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Otree\Doctors\Apps\sig_app\"/>
    </mc:Choice>
  </mc:AlternateContent>
  <xr:revisionPtr revIDLastSave="0" documentId="13_ncr:1_{2AAF8416-BDCD-4C30-9815-A306B1C494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<sst xmlns="http://schemas.openxmlformats.org/spreadsheetml/2006/main" count="207" uniqueCount="207">
  <si>
    <t>participant.time_started_utc</t>
  </si>
  <si>
    <t>sig_app.1.player.signature_base64</t>
  </si>
  <si>
    <t>sig_app.1.player.participant_full_name</t>
  </si>
  <si>
    <t>sig_app.1.player.participant_id_number</t>
  </si>
  <si>
    <t>sig_app.1.player.previous_payment_choice</t>
  </si>
  <si>
    <t>sig_app.1.player.previous_payment_amount</t>
  </si>
  <si>
    <t>sig_app.1.player.phone_number</t>
  </si>
  <si>
    <t>גיא הורן</t>
  </si>
  <si>
    <t>טל פריאל</t>
  </si>
  <si>
    <t>דנה אסתרין</t>
  </si>
  <si>
    <t>הראל משולם</t>
  </si>
  <si>
    <t>טל רחמים</t>
  </si>
  <si>
    <t>צליל ליליאן</t>
  </si>
  <si>
    <t>ליאת אנור</t>
  </si>
  <si>
    <t>נועה זריף</t>
  </si>
  <si>
    <t xml:space="preserve">נועה חגי </t>
  </si>
  <si>
    <t>data:image/png;base64,iVBORw0KGgoAAAANSUhEUgAAAfQAAADICAYAAAAeGRPoAAAQAElEQVR4AeydTcx92z3HD23vbavaKpFSiUqbqEFrQgw0RGJKDEhqRrwMMBHMiAHDmhEJaZjRkEgwNaBGmGgHrngrUdVIU/eG9N7b9vL7PHl+z389+9n7nH322W9r7c/N/v3Xflkvv99nrb2+Z+2zz3O//OR/EpCABCQgAQlUT0BBr74LDUACEpCABCRwOi0r6BKWgAQkIAEJSGAVAgr6KphtRAISkIAEJLAsgZoFfVky1i4BCUhAAhKoiICCXlFn6aoEJCABCUhgiICCPkTG8xKQgAQkIIGKCCjoFXWWrkpAAhKQgASGCCjoQ2SWPW/tEpCABCQggVkJKOiz4rQyCUhAAhKQwDYEFPRtuC/bqrVLQAISkMDhCCjoh+tyA5aABCQggRYJKOgt9uqyMVm7BCQgAQnskICCvsNO0SUJSEACEpDAtQQU9GuJmX9ZAtYuAQlIQAKTCCjok7BZSAISkIAEJLAvAgr6vvpDb5YlYO0SkIAEmiWgoDfbtQYmAQlIQAJHIqCgH6m314/1tWjy/8JIS/t8nMP+OlIskgY2Q5CABCSwIQEFfUP4DTf9lxEbQv5lkbKRlvbGOIl9W6QYec8ZHwZeibxuEpCABCQwQEBBHwDj6ckEvhQlvzMstxTqPJ6S8mHguSiYdZEeTeQjfDcJSEACwwQU9GE2XplGoBxTCDHHGPuX7G+iSezlSDGEG4vDJxt1lSKvwD9B5AkJSOBIBJhojxSvsa5H4M8mNPXtUQZ7U6QY4xNDvLGPx/lXw/pEnuulwJMHkY/sbhcJmEECEqieAJNl9UEYwC4J8N343I59a1T4fBjjFgHHEHnEO04/2bjOtTQE3u/in2DyhAQk0AIBJsYW4jCG/RF4y0ouIfKMY8QbQ+DHruIV+HU6yVYkIIEVCDARrtCMTRyIAKthwt1qbCHw5SoegcfSL3xL4wNA32P6v80MphKQgARqIbDVpFsLH/2snwACjzHWEXBsSOCJlusfiB0+AGCu4gPGrjedk4AE7ggwyd3t+I8EZiLw0n09COP97u6SPoG/5jH93+0uIh2SgAQOT0BBP/wQEEAQQODLx/R8GBlaxXPtfVEmV++x69YwAUOTQDUEFPRquqoaR/kdeTXOnnEUkef+QMCxPoHnPMKO8Wj+THVekoAEJLAsASasZVuw9qMR+N4i4JZErhT4FyJGRDySh60Udx7fP1xwRwKDBLwggRkJKOgzwrSqBwL8+VcOELn/Yqcx+5aIh3uH+PrE/Q1xHcHnA43iHjDcJCCB5QkwKS3fii0cjcDrI2AELZLT18Q/fxzW6nZO3BH8Utx9ma7VUbDPuPTqYAQU9IN1+Irh/mnR1vcV+y3vdsW9jBVx92W6koj7EpDArAQU9FlxWllB4Ptj/0/CcuPxc+4fIUXcEfG+R/Kc5wkG5iP5I4yGFmM0pt0RUNB31yVNOVSKOiJ2NFGnMxF27jPi7xP3fCSvuENLk4AEJhNgoplc2IISGEEAUf/ifT5ErcWX5O7Du5iMFXc++Ph9+0WcZmiYgKFNIKCgT4BmkasJ5CqUgq2/JEeMY+ycuPPBx+/bx1A0jwQk8EBAQX9A4c7CBI74ktxYpCnufY/kEXcex2Os3MfWaT4JSGCIQKPnFfRGO3aHYfHo/cgvyY3pkhR2RPySuPsy3Rii5pHAgQgo6Afq7B2EWoo6ouWKc7hTLol7fo0BQ8V9mKNXJLA2gc3aU9A3Q3/YhhF1X5K7rvvPiTsfjEpx92W669iaWwLNEFDQm+nKqgJJAcJpX5KDwnjrintZEnH3ZbqSiPsSaI3AmXgU9DNwvLQoAV+Sux0v4o6I+3377SytQQLVE1DQq+/CagPg0bsvyc3TfQg79/KQuOcTEd6U9/v2eZhbiwR2R4BJ4EanLC6ByQRKUUeMeMFrcmUWvCMwVtxlfYfLfyTQDgEFvZ2+rDUSRP0z984j6qwif+/+2OQ2AufEPVkj7P94WzOWloAE9kBg94K+B0j6sDiBd0YLvx+W24diR1EPCDNuKe7d79sR9vdEO3yQ+kKkbhKQQKUEFPRKO65Bt384YuqKOqvHOO02I4EUdoT8nzr1vj6OFfaA4CaBGgkcXNBr7LKmfU5RR1QIFNFR1CGxjL03qoUxwp7M49QphV320NAkUAkBBb2SjjqQm4g64zIFBsFRWJYdAAg7zLvCDnv6Qf7L8rd2CcxCgJt4loqs5CkBz9xEgLGJmFBJCgv72nIEFPbl2FqzBBYnwKS5eCM2IIGJBBif5ffqCLwvy02EeUWxMcLum/FXADWrBNYgwIS5Rju2MTuBw1TII/hS1HkD/lOHiX7bQFPYeUKSf38fjzj2zXhIaBLYEQEFfUedoSuDBFLUWaGT6evjH7/XDQgrbvy1OYSc79nLZvMFOn/yVlJxXwIbEFDQN4BeQ5M79BFR/2j4laKOuOxd1BE5fMTna41yX4p497axaoc9wk5M6V8KO37nOVMJSGBFAgr6irBt6mYCiDpjNoUEYcn9myufqQJEGFHDL0QOH6dUTbmMlbrSqJs2ptQ5ZxmEHf+6wo7f+Iqfc7ZnXRKQwAUC3JAXsnhZAnMTuLk+xu1/FLUgIFu9LNddheMbopbu4dsUy/LdlLppo6wT8dxK5BX2bg95LIGNCDAxbNS0zUrgJgLvitLdl+XWEvVSxPtW4YgtIpviy312rVEW42U0jDqxCPvJRj7q5zq2hbiPEXbfjH/SdZ6QwHwEmATmq82aJLAuAR7Bd0X9tQVdSCEfEnGEFeO+et1MfvAyGkadGPVjiDyGgHebIh/nMT5YdK8veZzCnj5mWxz7ZnzSMJXAAgS48Reo1iolsBqBFHXEi0YRjrlFDCGn/q6Qc472sLXvJUQeo13ax/oEnvP4icGFWOC0huEf7fM9e9keHPFnTV/K9t2XQJMEmAyaDMygDkUAUWcsIxIEjoggXuzfYtRBnQjQfT0njhFO2qDNPL+HFAHFJ3zDR3wt/eI8sXB+zcfyrNppG2Gn7fQpfYFznjOVgAQmEuDmn1jUYhLYHQHG86v3XiEgpXjcn76YsGpEYChLHVkgj2kD4czze03xEV+JoU/cuUZMxLpWDAg77XaFHR/X9mWtmG1HAqsR4OZarTEbksAKBJ6PNsrv1RGKMS/LpZCzakRgopq7jfIcr3Kv3LU4/z/nxJ3Y5m/xfI0K+3k+XpXAJAI1T1KTArbQIQjwCL4Udf5c7CsDkSPkiHaLQt4XcinufdfXPDdG2H0zfs0esa2qCSjoVXefzp8hkKKOWJPtufinfLzMPtcQ8rh0t3HM42lWrQ3eG3cx7vGfFHa4wz995Ng345OGqQQuEHDSugDIy1UTQNS7fy4W0cYQiwwuj7kfWMHm+ZZTPtDsMT740zd8z176xwcv+oknKuV59yUggXsCTGD3uyYSaJIAoj70RjcCgXgc8T4gbjocBqQ328wVsGrHR4S99DGFfa8fSGbGYHUSGE/giBPZeDrmrJ0AqznEABHoi4XVe9/51s+VH3D2Pgcg7PjYFXbEnr5V2FsfrcY3mgA3yujMZpRAJQSY5JnsSyHnmO9nuy/LjXkDvpKwR7nJh5y872EyqtD2mU4K+w46QRf2TSBv7H17qXcSuEwAoUohZ/WWJRAtjhnrfD/LI/iuqFMu87eelh9yYFJbvAp7bT2mv6sRqPGGXg2ODe2eQCniCBXCnU6XQp7nMk1RJw/nKHcEUc94M2bSWi2Fnb7jyUvGwTFxfjJPjEnNI4EWCCjoLfTi8WJAfJm0+0Sc80zql8Y2ok4e8kOQMuz/FgeNGR98iC3Dgl/ut5Dy5OVfI5Ayxm+MY+JU2AOE2zEIMKEdI1KjbIUAkzbim/FwjHGO8YzltTEp+f+tyPgTsV++NBaH1W4IOaLGB58MguO5/k9wWece0neHE/RlKeyMiRT2uLzVZrsSWIcAN8A6LdmKBG4ngHBnLewzYTOGsTw/JWXS/+2iIPXVLur4j5DDiNCSV4tiTnxppbDnORgQPx9m8pypBJojwMTVXFAG1CQBJuQMjIl57rH7k1E5Ez91x+6J+mmztkfwrMrxG/+JA+M75vKYc60bwk5/wiJjzeOmHsNncKYSONpNbo/XSSBFFu/ZX3KVSd3lar2WR/AIOWxYlcMJQ8wQMb5j5viIxhxXPoaHAU9kYMW+JoFmCDDYmwnGQJolgCgRHJMwgsv+ksZqHVGnPdrhPuERNvt7M3xEuBHy5ISP7OM3+0c3VuuwKIUdPnCD39H5nInfSzURYJDX5K++HpvAGmKehBF12ssJn3sFAdjDI/hcjeMPwpQ+k+Jv9xzntdOpFPbT/X+wgiNfS9yfMpFAnQSYpOr0XK8lsA4BRJ3Vera21SP4UsS7q3EECWHC8Dd9Ne0ngLDDCm6ZA24c+/16ElkhtYl5CSjo8/K0tjYJsFpH1Fn9EiH3DZP/Gqv1FPI+EWdViTDhD35p1xGAW/kYntJ+vw4FrUoCDOgqHdfpQxLY8ntsRJ1V3D8X5JdaraeI86GhT8hTxI/8slvRDTftslpnHiyFHb6wzw9wNzVg4a0IHK9dBvLxojbiWgnsYby+J+CxWo/kbsOnOT5oUAcCgpD0ibir8Tvci/1TCns2ksIO+zxnKoHdEmAy2q1zOiaBewLlhIrw3Z/eLGG1zmSPAOME9xFCfM0j+HIVTlnqoE7qwzhH/ZzjmqtxqCxvCDvM4Z+t8WSGY79fTyKmpz0iYKLYo1/6JIGSQClmjNk9iDr+MdGXq/VLj+BLEe+uwqkP0ShFnPo5r61PgHFWPobHA79fh4K2WwIM2t06p2MSKAiUq3TGbYrf1uLOah1RR4hxF99Kn9jnGv4OiTgrQoyyijgU92Gs1umTUtjpJ/qSPt2Hl3rRIIFpITFYp5W0lATWJcAqvRR1WmdyZQznBIt4cn5tQ9QR4pzk0yf8Yh8/0yfOkY9zGNfzmuk+CZTCnh7Sd/Rld0zmdVMJrE7AyWR15DZ4AwFEnYmUSZTJtKyK84xnzmNrins+Sqf90qfcx58UcfIg/nnNtB4CCDvjjP5Mr+lLjv1+PYmYbkaAyWVM4+aRwJ4IIOyMXSbXPnHHV64z0aYhqHOJfAp41t33KB0f0vDzI3lgWj0Bxlb5GJ6A/H4dCtqmBBiYmzpg4xK4kcAYcacJRJXxniJMOlbkEXA+DJCfcn0Cznmu007aGr9ZJzZtfQKs1hlPpbDT7zkO1vfIFg9PgAG5PQQ9kMA8BEpxZ3LFhlbwtMh17gEm4TREuTTOI+DkIz/l0rjGOYzrPH7Na6RL/WadurV9ECiFPT1iPDA2GHt5zlQCixNgElq8ERuQwIYEUuSZXDEm2nPuMBmX1peXOtJYvfflyXO8MEd9fEjgHPccZa/5zTrltH0TQNjL1Tre8gGPfvf7dWhoixNgclm8kY0bsPn2CSCqWD4WZxJFNEtjlY0hrrcSoQ6M+4c6y3ZyH1/Kdpjc+Xlbnrv0m/XMZ1oPAUSdvV5ahgAAEABJREFUMVEKO+PE79fr6cOqPWXwVR2AzjdPAKHGEEiEGkvRzBRRxRjPTKDYOTBZjpT6WLlTps+4hpGP/Ni5uvMavpA3jfI/FhcRdfZj90Qe4mJfa4dAKewZFWOLsZDHphKYnQATyuyVHqpCg72FAEKNIWqIXBoTXxpCjTFWmRSxS21mWepDjClTGnWlsXLmsfxQnVzDyJdlyrrYpw2M9mi7ry7yUZ6VOWnmYZ8yPoJPIu2kCDv9zrjIqOjrf88DUwnMSYDJZM76rEsCJYEpYs0EWNbR3WdCxJgkMfJ3jXGNIcKIcbeOuY9pA6M92k1/EHkMfy+1idATDx9uLuX1el0EGBefKlx+V+zT15G4SWA+Akw+89VmTXMT2HN9l8QaEeuurBG6czFRBmOyw8jfNcYsxiSJnatv62uIPIa/Gcc5gScPeWGQBgdEHt5bx2P70wl8QxRF1OnX2D3R1/Qt+5oEZiHA5DFLRVbSFAHEAxFhwkljIirt6GI9tcP7BH6MyMO75M9+9g19NdUfy61HAFFnzqXvaBVRZ99H8NDQbibA4Lq5EiuoigBijb12Op1SEJhUSkM8GBtMOGnngsyyWV+WKVPqw1hVY+fqO9I1BB6DDS/MXRN78qVs9kGm9IVCfw3N9fLSX6zWs0UewSvqScN0MgEG1uTCFtwtASbynNi7KWKNpRiQngukLI9IkL9rjCMMocbO1ee1YQLd36xnToQe5qzkMfqBfsnrfSn56RPykZ8x0ZfPc9sQYLXeFXX6aRtvbLUJAtzwTQRiEI8IjO1XJvs0JhPEAiEojbrSrhHrRw55cBUBOCPiWYgX5hBkVvIY1+mTsp/Yp//oR/o0y5Jyjfyc5zp1cV7blkCKOv2CJ/QT/cO+JoGrCXCTX13IArsnwMTOJJHGJME5JozS6P80RAKx2H1wB3GQ1TqiTt8RMv10SYjpP/qRvPQzfc4YoHwa57nOeeq+VGeWM12GAKKe/UEL9A994yN4aGhXEWAgXVXAzFUQYGKnb9OY5DlXhfOjnDxGJkSdvkN4iZj+ZLIf+5t1+pwyiMQlcafebIe2tHUJ0E8+gl+XeXOtMYiaC8qAJNAYAUSd1XqGlY/g83hMekncqQPhJ9W2IcBqHVHnwxUe0B9+yIKENoqAgj4Kk5kORmCP4bJaR9RzgufeZeL/8BXO5q8b+ICAWHSLZt15nvyl8Xg+jbxDhl9HM1jAJtlNTRH17FvqoJ9gyb4mgbMEGDhnM3hRAhLYDQFEHTF+ofDo52I/xQRBwTguDUHAyl83RLEnG/MB+dLIXxrX0xCaIXtS8QFOwAI2yQ7+t4RNXWUd1Ov36rcQPUBZBs0BwjRECdxEoFyllvuIZ58xEQ/bs9//l3mYsMfa+zrRpJhwP2Mcl9bJPvvhWL9byncJIvwv5bl0nQ9vPILPfPxenTGTx6YSeESAm//RCQ8ksDABBLA7sTNJ9Rl50/43/Eox5Vw3f7fOOY/LVWq5z/3TZ0zm11qEt8g2xKHLj5fmsGv9Jn8fgxrPMa4wmJWdQYxdK6939ykPy+75Kcc8gkfUqZPy+EHfsa9J4BEBbrpHJzyQwMwEUoQz7RtzTFJ9Rt60N4dfKaac6+aPy4fZmNzTmNwRDwwAaZ+IHRjBqs9Y/ZXGS3NYFKt+y7FGikBjcOpaMsx0aHydA5JlqRveGLznZImoUydt4QttsO8jeGhoDwQYJA8H7kjgnkBOhExSaUwgUywnyUzvm9htMiXGJcrAHZFm8u4a920aoox4YL9WUH1/7NOPkVSz4W8aIozBoWuXeOdYI01OXYYcXwKT7WT7lOla1k8/XKrv1uu0xWo96+ERvKKeNExPDBAxHIdAOVnmJEWaE1emORGWk9eWlNIvUvwtDdHDynPkw8b4TD7KZqzcE3swBAKRHhND5vn52EHU4RG7J/qR+D7OwSw2vhLGWleQ8eWc4W9a9kH2S5mO9+Jpzm779D28yvpzP32gL7Cnta1/htV6V9SJYX1PbHF3BBiwu3NKh64mwMTZnaj6jsvJMict0qsbPFOg2y6TDTY0ab4SdVEmksENH9MYs+yTmUkW0cPYTyMPRj6M79/xoa8drpOXaxj54En9NRqiDg+EPf2fc7WOUGMwglUa7EpjrMEVvmnpz5S0rDv3s23GFpbtnEvxqTTGDLym+LRVmRR1OOAD8cKCfe3ABBjYBw6/mdDn7kcmiq4xYWCXJk58KY0JExuaNN8YvUB+JiUMgacd2o9LvRv5KEOeNMogMn0F3hIn8YEylMUQecrGpUcb18jHtbSheh8V3NkBwo6o01+4hsASD2LMcZ9xjVhhmUaZ0qgHgxGs0vrqy3NlefazbnzDso5zKe11jT7FGFtYtneEFFGHBzyJF3bs+wgeGgc1BsRBQ28qbCZFbuY+Y/LkOsZNP8YYF11j4sSWnjgReNqh/dJXhD7j6+s88lIm82RK/IhUtwwiT37KYUMCTznyZX2kQ3WSd0+GqNNf+Jt+IcYZA2lpXCNWeKRluaE0y9MGluXKlDpLo38xfMOG6vb8ZQJw9RH8ZU6HyMFgOESgjQfJpEhf9lkrEydCn/GlWCDyiAiiMtTF5KUceUqjHEJPHZTtE3jyUIbrpXXrJB91lXnW3GdljeEHhs+lEX/XH2LoniuPy/LUOfSBkLoxxhlW1rGv/Xa9YbWOqNNnREnf0mfsawciwI14oHANtTECiDwiwjhmEktDpJncsKGQyUu55yID+UpjMnxTnC/rZgWPkS8uPdqyLq5hlJ9b4BFsjLox2kljZY3hB/bIuREHPJqnXGmwSYMDHxpHVGWWjQgg6vQXYwIX6Mu5xyD1ajsmwADYsXu6JoFJBBB6xjbGxJb2atSWYhi7gxv5KcvkmPYVkZvfwnPMdWyswFOGdqOKixuizURMfoyyGIKN0S42VBF5McoOraopz7Wsgz8fS7t5bHo9gb2UyHGLP+x/mh3tGATo8GNEapQSOJ2eDwivC2PcI2ppCD2GEMblwY38lCUfhshzjv3S+iro5kNw08qyiDZtkB/rqyvzU548pVEWI85zq2qusTJPYadd6r3mf/bS55vntidA/6cX78wd0/YJlB3ffrRGKIF+Agg9xv1QiiMijyF0WH/p06ksw/5pxH/kS+vLTnvYJdHuKzv2XL40l6JOOVfrUNibXe/PfxZFGEPFobutEmACazU245LArQQQeYz7BEsBJkXomSgR3VvbGSpP3ay0h67Pdd7V+lwk91PP14UrjJ9I7j5w8jUO+1rDBJikGg7P0CSwGAGEHrHlHkLg03ISvbVh6qNu6uszPkxgTNQYHzBuaTNX6y8WlbhaL2BUuMv4SbfL/TyXqWkjBOzkRjrSMDYngKgivAjxGs7QDsY9jLHKpv1b7W0d5/O79an18qGjU6WHKxLw0fuKsLduiolgax9sXwItEPBe6u9FPnT0X/HsGgR49J6iTl/wwXONdp+14d5qBJyEVkNtQ40T4MWyqavYKeXG4JxS71CZsr2hPH3n4VKWdX99Aog6fUPLzvlQaNTs3EY71rBWJ8Ajb+6ntYzV1v9ElDlRx+6TjTwYF271i/+/OvVg1MlKb0ydcKGMti2BzxTNnxszRbYqdnWyIMANWRy6KwEJVETgK8NX7mEEFhsSeK4xiWN8p40YR9Grtg9Ebn+3HhAq3Vil56N3QmAckGoNEWAyaCgcQ5HAoQmMEXjEnfsecceY2McKfL4Jj7AnaN+ETxL7TxF1+hxPGQf+FTlInLPKrnFjV+ay7kpAAiMJlAJ/bvXOPMBEjyHwl6pH2BH1/H4834T/+KWCXt+cAH2dTvhX5JJEI2nZuY2EZBgSkEAPgVLcWZ2dE3iEHUPch1bviDrfjyPs2dz7Y8e/CR8Qdr756H0fHTS7Fwr67EitUAJVEBgj8Ag/cwTijvUJPMKOqLtar6Lb75zk0Tt9yQF9PPShjetaRQS4WStyV1clIIGFCJQCf271zpyBuGMpCoi6q/WFOmahavkrh/Qh1dOnpFrlBB51ZOWx6L4EJDAPgVLcWcGdE3hEAUPcfzaa71ut+xg+wOxw86dsO+yUW1xS0G+hZ1kJHIPAGIFH+JlPeOs9X5JLOhwr6kljPymP3svv0/fjmZ5MIsANOKng9YUsIQEJNEKgFPhzq/cyXESdlbzCXlLZfp9H79t7oQezEFDQZ8FoJRI4LIFS3FmlDwl8Akph5xG9L2Mlle3Sr96uaVuem0Azgj43GOuTgAQmERgr8Ig/8w+r9jRFfhLymwrRDzdVYOH9EOCG2o83eiIBCbRGoBT4XL0j4H1xIi7MSVxPS5F/sa+A5yQggWcEuHmeHbk3QMDTEpDADARS3Jl38nfrl6pNkX9rZEyRJ02hj9NuMxCA6QzVWMWWBLixtmzftiUggWMSyN+td4Wdn729FEiwcyKTQk+eNEU+wF25wfHKImbfKwEFfQc9owsSOCiB/IM05eN0fvb25uDxtjDmJwQnDZFHtBHwuPxkIx9luF4aZXwB7wkuT7RGgMHfWkzGIwEJ1EXg7eEuK/Ncreeb8B+O8+WGyPMzK+YtxBtD5DEEvMxb7pOPMuRJU+RLQqcTXB6f8ag6Agzy6pzW4WsImFcCVRDI1fonCm9ZrV/63ToijzGXIdxpKfJDQkU+ynA9LUW+fGJQuNP07mebju4gwTGgDxKqYUpAAhUQ+ED42Lda/3ycv2ZLkWeOQ7wxRB7RRsD76iIP+Y/yAp4i3jcKKj7H4K3YfV3fmoDtS2ABArlaR9iz+jfGDkJ8rbBHsYcNkT/6I3tEPD/UvOOBzOn0tcW+u5USUNAr7TjdlsABCCDsrJrLvzeewv7pmeJH5DHmQtpKG7ua50NGaYhlabyMh30u/MUiWX3rijgxphP4jr95bFoxAQZxxe7retsEjE4CdwT4n4j8UuyVwv7OOEaMPhbpEhsiP3U1j2CmMcdivPiH4fMlQ2BL4wMBxgcCbEy8l0QcH/AR34hzTJ3m2TkBOnPnLuqeBCQggdOvBoMU9pdjP7cPxg5it5SwR/UPGyKPMW8ihmms5hHItIcCE3ey3kxpD+MDAZbtnEt5nE75dCHzco66sLxm2ggBO7WRjjSM6wlYokoCCPubwnNW7CnszGMp7L8Y19beUuTxA0M0L9l/h5NYrsRTcDONyzdvWRe+4Bd2c6VWsF8CdvB++0bPJCCBYQJDwv4rUYQV+xbCHk2P3r4qcmI87saYi0tDhC8ZHwiw7ocCjimb9UVTbkcgQIcfIU5jlMDKBGxuJQLnhP2WN+JXcv+mZvhAgPGBAGM+x9i/qWIL10mAzq/Tc72WgAQk8IxAn7DnG/GtC/szCu4dmoCCfujuN/haCej3IIFS2Hn0TEaFHQpa8wQU9Oa72AAlcEgCCDuPnnl5LgEo7EnCtEkCCnqT3WpQEriFQFNlEXZeECt/w57CPtcfp2kKmMHUS0BBr7fv9FwCEhhPgN+wd4V96T9OM947c0pgBlM8TtIAAAUMSURBVAIK+gwQrUICEhhPYOOcCDuP4fM37LjDb9j5zfYaf5yG9jQJLEJAQV8Eq5VKQAI7JsBj+O4fp8FdhJ3fsCvs0NCqI6CgV9dlOiwBCQwTuOpKn7AzJ6aw7/2P01wVrJnbJ8DgbT9KI5SABCQwTGBI2Pmrc/yGXWEfZueVHRFQ0HfUGboiAQlsSqBP2HkjPoX9tKl3Ni6BCwQU9AuAvCwBCRyOQCns/nGaw3V/vQEr6PX2nZ5LQALLEkDYV/zjNMsGY+3tE1DQ2+9jI5SABG4jgLDzG3Z+7pY18Sien7rxHXueM5XApgQU9E3x27gEJFARgRT2Kv/qXEWcdXUiAQV9IjiLSUAChyWQf5ymFHb/6txhh8N+AlfQ99MXeiIBCdRDgNV6Crt/de5UT8e17KmC3nLvGpsEJLA0AYT93F+d8zfsS/eA9T8QUNAfULgjAQlIYDKBPmFnfuU37Pw5WYV9MtrTyaLjCDDgxuU0lwQkIAEJXCJwTth5I15hv0TQ65MJKOiT0VlQAhKQwCCBPmHnp26s2BH2wYJeWJtAO+0p6O30pZFIQAL7I1AKe99fnfuj/bmsR7USUNBr7Tn9loAEaiKAsPf91bkfiCD4AzWvRvpCmFtjBNYMR0Ffk7ZtSUACRyeAsOdfnftCwEDMIzm9If755jCOsc/Fvqv3gOA2noCCPp6VOSUgAQnMRQBhfy4qYw7+qUj/Pgwhj+Rue3v86+o9ILidI/D4GoPp8RmPJCABCUhgTQK/GY29L4z5OMXd1XsAcbuOAAPouhLmloAEJCCBpQikuLt6X4pww/XOLegNozI0CUhAAqsTSIFnrnb1vjr+uhpkkNTlsd5KQAISOCaBFHdX78fs/4tR1yXoF8MxgwQkIIHDEEiBZx539X6Ybh8OlIEwfNUrEpCABCRQA4EUd1fvNfTWQj4q6M/AuicBCUigFQIp8Mzxrt5b6dULcdDZF7J4WQISkIAEKiaQ4u7qveJOHOO6gj6G0hx5rEMCEpDAPgikwDP/j1m9vxxu//m9/XqkWCRueyNAh+7NJ/2RgAQkIIF1CKS4n1u9Px+ufNe9/XSkGH/Vjv/ZDMYfwXkxzmP/Einij+hjPxjHbisRUNBXAr1wM1YvAQlIYA4CKfBoQ67e/yoqfunevhgpYh7Jib9Jj70+Dt56b++OFPFH9LE/iGPyI/xYin8Kf4q/wh+gbt3otFvrsLwEJCABCbRHIMX9OyK0t90b/xMZdAMh/6E4h/1GpH9xb5+MFPFH+DHEPE49Ef8U/hT/IeH/bBT+hxntY1HX73TsR+K4iY2OaSIQg1iQgFVLQAISeErgD+MU9jORfve9fVOkiD/Cj6ExfeKfwp/iPyT874j63jujfTDqQsBL++U418QG7CYCMQgJSEACEtgtAYQfS/FP4U/xR4v6hP+jEdFHZrRfiLp+tGPfE8dNbEBsIhCDqJaAjktAAhJIAog+lsL/objw4zPah6Ou3+0YTwviVP2bgl5/HxqBBCQgAQlI4KSgOwjaJmB0EpCABA5CQEE/SEcbpgQkIAEJtE1AQW+7f41uWQLWLgEJSGA3BBT03XSFjkhAAhKQgASmE1DQp7OzpASWJWDtEpCABK4goKBfAcusEpCABCQggb0SUND32jP6JYFlCVi7BCTQGAEFvbEONRwJSEACEjgmAQX9mP1u1BJYloC1S0ACqxNQ0FdHboMSkIAEJCCB+Qn8PwAAAP//J6rx6QAAAAZJREFUAwAiMCIYLOw3PQAAAABJRU5ErkJggg==</t>
  </si>
  <si>
    <t>שני ברקן</t>
  </si>
  <si>
    <t>data:image/png;base64,iVBORw0KGgoAAAANSUhEUgAAAfQAAADICAYAAAAeGRPoAAAAAXNSR0IArs4c6QAAAERlWElmTU0AKgAAAAgAAYdpAAQAAAABAAAAGgAAAAAAA6ABAAMAAAABAAEAAKACAAQAAAABAAAB9KADAAQAAAABAAAAyAAAAADY40iiAAASC0lEQVR4Ae3dV8g0ZxUA4D8mBlHBBvYexQZeiHplCaiIURFRlGAJdsErQVSU3IgXCiKCiooiiAWDhSAiIhYEFS+iscae2KImxphiYqrxnN//4JvNltnv22/3ndnnhfPP7NTzPvP9c3Zm27FjGgECBAgQIECAAAECBAgQIECAAAECBAgQIECAAAECBAgQIECAAAECBAgQIECAAAECBAgQIECAAAECBAj0KXBmpPWNiEf3mZ6sCBAgQIAAgVUCb44FbjkRL1u1sPkECBAgQIBAfwLvj5SqmL+tv/RkRIAAAQIECCwTuFPMPDeiirkr82Va5hEgQIAAgQ4FHhk5/SAii/nFEadHaAQIECBAgMCIBJ4RuV4akcX8+xGnRWgECBAgQIDAiAReGbnWLfbPxfipI8pdqgQIECBAgEAIfC+iivl7iRAgQIAAAQLjEnhJpHtFRBXzt44rfdkSIECAAAECXwmCKuTXx/jZSAgQIECAAIHxCDwvUr0soor5T2P8zuNJX6YECBAgQIDAF4OgCvmNMf4uJAQIECBAgMB4BJ4Wqf4toor5r2L8vuNJX6YECBAgQIDAp4OgCvnNMZ5f56oRIECAAAECIxF4QuT5p4gq5hfFeH4LnEaAAAECBAiMRCBvqVch/0+Mf2wkeUuTAAECBAjsvUB+s9vPIqqQ5/AfEU+M0AgQIECAAIHOBe4e+f0ioi3kN8XjL3Wet/QIECBAgACBEHhAxG8j2kKeH0XLj6ZpBAgQIECAQOcCj478LoqYLeSf7Txv6REgQIAAAQIhkO9a/2NEW8hviMefiNAIECBAgACBzgWeGvldHNEW8vzu9Y92nrf0CBAgQIAAgRB4dsRfI9pCfl08/kCERoAAAQIECHQu8MLI79KItpBfG4/f03ne0iNAgAABAgRC4OUR7a+gZUG/JuKdERoBAgQIECDQucDrI79/RrRX5FfHY79P3vmBkx4BAgQI7I/AhdHVtlCvGr8yln/T/vDoKQECBAgQ6Fsgvzs9v0N9VQGv+XlF/oa+uzS+7E4aX8oyJkCAAIFOBB4YeeQPo9yhySdfB39jxBXNtHY0v93t3HaCcQIECBAgQGC3ApfE7uuqO397/O27TcfeCRAgQIAAgYMInBUr5Q+jnH+Qla1D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zBO4ICb+J+KWOZHTNQIECBAgQKBTgZ9HXvMK+LxpnXbhwGndFGsuegIzr/85zRObA3NbcVMCJ21qQ7ZDgMAkBG6OXtxuRU+ygLXnjnZ8xapdz86ifJi+5BOB23fdQ8lNWmDVf9xJd17nCBC4lUAW6tlzQk67X0QWuorZZWLWqFtdjc8W8+x7Rs5fFtX5U2rEcOsCr4g9fjXitK3v2Q4JECDQkUAVtCpgOcwr9WWtXXbZcj3PuzGSa/uR42mxbrshVmi3s+76lj+4wHNi1W9HlP/LDr4paxIgQGDcAnUirOHQglbL53Csre3D0H4v6mv7pGjVk6FF2zB9uMCpsehPIuoY/j7GXxWhESBAYC8FPh69rhPiuoX5oOv1An0UBXjsJr0cm1V5vDkWuC6ivD8X4yevWsl8AgQITFngU9G5Oimu289aL4djbEeRf16Z13bHaDKGnL/TGF8V426xj+GoyZEAgSMXUNCPHcvX0TfV3h4bqoL+zk1t1HaOC5wd/14TUb7f5UKAAAEC/xdQ0I8dyze0bbJVwfE6+uZU26vy62Ozb9ncpqe1pVOm1R29IUCAAIEJCVwSfbnnif5cGcN7R+Tr59ocgal9nnROF00iQGCBwGH+/+eVqEbgqASeFRvOuydVzM+P8btGKOaBoBEgQGCeQN0iPmPezCXTar2xFvbK3y33JQd5R7NmP33xwR3lYbcECBAYlUAVtovXzLrWy49/jbFV/gp6X0fv0kinjk2+Xv6kvtKTDQECBPoVqJPnOm/iyuJf6/Xbs+WZVf4K+nKnbc19buwovwu/jksWdo0AAQIE1hCoE+g6V9rtl7KssauuFq1+K+i7PyzfixTqeOTwR7tPSQYECBAYn0CdSNcp6LVODsfaqg8K+m6P4NWx+zoWeZfodbtNx94JECAwXoE6mR6koG/yS1m2LVj9VtC3Lf+//b07Bu2dnst2k4a9EiBAYDoCVdhyOKT9KxaqdYYs3+sy1QcFfftH6PLmbyiPw7nbT8EeCRAgMD2BKmw5HNLaq6ohy/e6TPU734i1yVbbXedNhpvcf8/b+m0kVz45zHex37/nhOVGgACBMQm07yweknd7Qh6yfK/LVD/WealhVV+yiNd2Vy27T/NnC3kaeRf7Pv0F6CsBAlsTqCI05Kqylt1kIdxaR5sdHUU/aps51I4d+10gtCY5fgUYAgQIEDg6gfaku2ovtWzeLh1zq37kcFOttjn2JztDPc6OBa+NyP7mk8GKfFwWNVTIA0UjQIDAUQu0J+Bl+/p0zKwT9LLlxjBvaJ+H9mXT2xu6320v94XYYX66of4OVg0V8m0fIfsjQGCvBfKkWyfmpyyRmFLR2mRf2vchpOPU2pnRobz6rr+R2WFa5h2bNvLKXSNAgACBHQjUSTpPzovaJovgon1sa/qm+tJ+McoUi3kej9knLNnP/Pjia3KmRoAAAQJ9CVRBX1aUhizTV68WZ9MWqcVLrZ7Tmnxy9eKjXOJ9kXU+Acp3pt9nlD2QNAECBPZIYMgVaxWvXHYK7bD9qfVzOOZvzZvCsdSHELgdBQIECITAjxuFVQX7982yYx7NQpztpP8NBv9bbwqrFdLr9vXAkAABAgQI7FqgveI8fSaZb8Xjmj8za7QP39H0adWTmOpkLlcOORy6Xq1vSIAAAQIEtiLQFqt2h5t6zbndZg/ji/o7L7fZYn7VvIVMI0CAAAECPQi0RSs/qlStnV7TpjCs2+dZ2Nv+zvatLfw5rhEgQIAAge4F2uJVyc6bVvPGPlzWt39E59r5brGP/WjLnwABAnsk0BaxKmBV1OrxlDjaL03JL0ep1t6VyP5Pse/VV0MCBAgQmKhAW8weH32sgp6vpU+xVf9ymK19nONT7ffxzvqHAAECBKYtMFvU8vHXJtrl9gnMbL8n2mXdmprAup+/nFr/9YcAgcUCWeRmzxGzjxevPb45Wcjblv0/uZ1gnEDPAlP+z9mzu9wIjEVgtshN8ZyRr6HPfslW9nt22liOmTz3VMAf7J4eeN0mMFDg8oHLjXWxRYV7ik9cxnqM5E2AAAECGxLIotfGhja7083Me838rBMZVV9zGY0AAQIECExGoApcOxxr5+YV8tnC3S7TfoxtrH2W954IuK20JwdaNwkcQiALebYctueMdvz4Ah3/s+7r5NXn7NKY+tnxIZDaUQt4Df2ohW2fwLgFLmvSz/NFezWbRe+LzfweR+tLY9pzXT0xaafN5t72sx2fXc5jAgQIECAwCoH29nMlXEUyC2PGX2pGJ8NrTuRV+bXDS9bIsV1vjdUsSoAAAQIE+hNYVNRmi/p1O059WRHPPmS+67YLY4Xqv6v0dfUsT4AAAQJdCSwraFnEa34Os+g9c4vZzz6paHOpfNqXDA6SWnuHQlE/iKB1CBAgQKALgSqSVy/IJm+31zLLhlkM8/vQn75gO/MmnxcTs2i3RXXZPnJeLnvYIh6buFVr95k/t6oRIECAAIFRCXwpsq1itizxzzfL1fLbHB5FEZ/tb9uf2XkeEyBAgACBrgXaK+OhiZ4ZC+aVeK7brt8WxMOM5zbzqv1TEdts2ac2723u274IDBLw+cpBTBYisJcCWTzrHFHDw0K8OjbwxgEbyS90edyA5ba5SOuRxX3Zx962mZd9ESBAgACBpQKuSG/L05rccNvZphAgQIAAgf4Eqngd5CNf/fVmcxmVSw41At0IuGXUzaGQCIFuBX7YbWa7Sax9gpNFvX28m4zslQABAgQILBD4dUyvK9EFi+z15Hlv+NtrEJ0nQIAAgT4F2oLVZ4a7z+pvkUI96amhq/XdHxcZECBAgEAjUAUqh9pygfbJT7llYc/Ij7vlm+euijgnQiNAgAABAlsVqMKkoA9jvzQWa80OOp5PADQCBxLY1GdLD7RzKxEg0K1AFfK8+jy52yz7Syy9DnNeTXdvVu7vuI4iI384ozhMkiSwMwHvcF+PPs+pWdAXxSdjXn4vfn4nfF6N52359pb9veKxRoAAAQIENiLwm9hK3TLeyAZthAABAgQIENi+QHvFuP292yMBAgcScMv9QGxWIjBpgcO8BjxpGJ0j0LOAgt7z0ZEbgd0K1BvjdpuFvRMgMEhAQR/EZCECeymQv3imESBAgAABAiMUeHzkXG+Iy5861QgQIECAAIERClwTOVdBH2H6UiZAgAABAgRSwDvc/R0QGKmA19BHeuCkTeCIBOod7t4Qd0TANkvgqAROOaoN2y4BAgT2ROCO0c9HRORX5J63J33WzQ4FFPQOD4qUCHQgcGEHOfSWwr0joSzcjzwRNf6QJtF7xPjlzWOjBLYmoKBvjdqOCHQvkD/zWe1hNbInw/tGP18cceeIh0c8KOI+EXePyGmnRtTLETF6q5bfyf6riB9HKOa3ovFgmwKL/kC3mYN9ESDQh0D7uvkUzw33C+YXRTw54lERecWdxXrohU365C31n0f8soks5hqBnQsM/UPeeaISIEBgawL5TvcxtidG0i+MyGHeBs+r6ztE5GvbQ56gZMG+NuLiiL9G/CEif6jmZxHnn3gcA41AnwIKep/HRVYEti3w5WaHL2jGexk9LRJ5VUReXT844m4RWazzkzpDinUsdrxl0c6XFq6M+HNE3ib/esRnIjQCoxZY5z/CqDsqeQIElgrkVXmdD2q4dIUNzXx+bOeZEY+NyFvid4nId41noV63WMcqx1v2JV/Xzt8dvyTigogs2h+J0AgQIECAwKQF8so1Y5O32z8U2/tTxPUntlv7OOwwc8yr7Csifh3x4YgzIjQCBAgQILD3AlVks0iu274ZK2yqaGexvjmiivW5Mf66CI0AgRUC27y1tiIVswkQ2JFAFuP8WFa2IeeEfKPYQyPylvjQlkW6boFfFOPfjzgnIt8trhEgQIAAAQIbEKir8xzOttfGhKsi2mUWjefVdRbtH0a8NEIjQIAAAQIEtihQBTo/spXtxoiatmyYV/ZfyxU0AgQIECBAYLcCWZSraK8q5P+OZd+923TtnQABAgQIEJgnUMV83vDvscJj5q1kGgEC/Qn4Ypn+jomMCOxSIAv7Om9222Wu9k2AQCOgoDcYRgnsucCQd7jvOZHuEy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MBoBP4LYIajtiLm38gAAAAASUVORK5CYII=</t>
  </si>
  <si>
    <t xml:space="preserve">שלי שפירא </t>
  </si>
  <si>
    <t>data:image/png;base64,iVBORw0KGgoAAAANSUhEUgAAAfQAAADICAYAAAAeGRPoAAAAAXNSR0IArs4c6QAAEAJJREFUeF7t3c2qLFcVB/CV5CZXRFBBnSiiKE7jC6hxrqBvoA8g+gZJfAPxAfQJxIHz+DVzEhEcBTOJDoKg4kDNp2cnVaTSnI/urtq7dq39O3C5NzldVXv91urz76r+OE/EmF9vRcRTU+nvRsQ7EfFoTApVEyBAgEAGgScyFLGihhLkxaCE+pMr9mNTAgQIECCwq8DogV7wS6g7Q991DB2cAAECBNYKCPS1grYnQIAAAQIdCAj0DppgCQQIECBAYK2AQF8raHsCBAgQINCBgEDvoAmWQIAAAQIE1goI9LWCtidAgAABAh0ICPQOmmAJBAgQIEBgrYBAXytoewIECBAg0IGAQO+gCZZAgAABAgTWCgj0tYK2J0CAAAECHQgI9A6aYAkECBAgQGCtgEBfK2h7AgQIECDQgYBA76AJlkCAAAECBNYKCPS1grYnQIAAAQIdCAj0DppgCQQIECBAYK2AQF8raHsCBAgQINCBgEDvoAmWQIAAAQIE1goI9LWCtidAgAABAh0ICPQOmmAJBAgQIEBgrYBAXytoewIECBAg0IGAQO+gCZZAgAABAgTWCgj0tYK2J0CAAAECHQgI9A6aYAkECBAgQGCtgEBfK2h7AgQIECDQgYBA76AJlkCAAAECBNYKCPS1grYnQIAAAQIdCAj0DppgCQQIECBAYK2AQF8raHsCBAgQINCBgEDvoAmWQIAAAQIE1goI9LWCtidAgAABAh0ICPQOmmAJBAgQIEBgrYBAXytoewIECBAg0IGAQO+gCZZAgAABAgTWCgj0tYK2ry3wVkQ8Of2pfSz7J0CAwGEFBPphWzfMwt9dVGpeh2m7QgkQuFTAD8hLxdy+tcAy0Mu/y9n6Vl/O/reStB8CBHYXEOi7t8AC7hEogfvUyfe3nNl3IqLs7+2IeKQTBAgQOLLAlj8cj+xg7f0KzGfoZVZLwG8ZvPMDhq3P/PvVtDICBNIKCPS0rU1T2DLQaxQ17//NiHimxgHskwABAi0EBHoLZcdYI1A70OfL7gJ9TZdsS4DA7gICffcWWMADArUD/Y2IeDoiXHY3igQIHFpAoB+6fUMsfpRAL1cKyteWr+IfYkAUSYDA+wIC3ST0LlA70Ev98zHK2frjnUBa1LlTaQ5LgEALAYHeQtkx1gi0eGvZfIw9A71FnWv6YFsCBDoXEOidN8jyokXQ/W96hfuez6PPde65BuNGgMCBBQT6gZs3yNJHCXTviR9koJVJoJaAQK8la79bCbQI9OXz6HvdJwT6VhNjPwQGFdjrh9eg3Mq+QqDVpej5OOXy+0euWOcWm3hh3BaK9kFgUAGBPmjjD1S2QD9QsyyVAIH9BAT6fvaOfJ5Aq0D/7/SWtT1flNbq6YXz5N2KAIFDCQj0Q7VryMW2em5ZoA85XoomkEdAoOfpZdZKWgV68dv7OWxn6FmnWF0EGggI9AbICQ5RQvW2jyRt8TGlewT6fyLiozv0rdXTCzuU5pAECNQWEOi1hY+//zlk7qtkPrOtEfAtA32uVaAff25VQGA4AYE+XMsvKngZ5m9PW5bwfmr6923zU+NFZa0uhe99hrz38S8aDjcmQKAvAYHeVz96Ws1pmD+6Z3G3ncVvedYu0HuaDGshQKBLAYHeZVu6WNQcopeccc+/AvR0ruZ9/SsiPnlFda0C/d8R8bEdfzd6y6cXrmiDTQgQ6FlAoPfcnf3WtsWl37vCvVR16dl7q1d/C/T9Zs6RCRBYKSDQVwIm3XyLQF/SnBPuf4+Iz9zhKdCTDpqyCBDYTkCgb2eZaU81L3H/IyI+PmHd9aK62fJvEfG5iCa/QrUcs6ztEy65ZxpltRAYR0Cgj9Prcytt/TzufPZe1nfXPJYHGOV78wONv0TEl88t6ILbCfQLsNyUAIG+BAR6X/3oYTVbX26/tKbXI+JTi43OmdHlC/jKpqWGPy/28eyZi5gD/b4HF2fu6uqb1bw6cvWibEiAQP8C5/yw7L8KK9xSYO9Av62W5Zrm7187u3NgvjkF//J4f4iIr03/43cR8fUtYc/cl0A/E8rNCBD4sMC1PxQ55hVo9QK0SwQfehrglWlnX5wuyy8//Gars+3lW++Wa38pIv4aET+4pKB7bivQN4K0GwKjCQj00Tr+cL1HDPSHq/rgFn+c/vmVWzZ6vHgef37e/pJ9l9uWBx/l67Xp719Nf58b+D36X2rg9gQI7CAg0HdA7/yQPQbKQ2foW5LedYb8i+kg3zw5WHnFfjGbPw73obX8MyJenm70y5sP2vnJyQY9+j9Uk+8TINCBgEDvoAmdLaHHQOkh0M9t00+nG35r+ru87a583ffRucuQ/8Z0laB8dv5925y7HrcjQGAQAYE+SKMvKFOgv49V675RnnOfv746ve/9tvaUPvz4Zh0vXtA7NyVAYGCBWj+0BiY9fOkCvW6g3zYgP7y5DP+d6RvzGfrydi9M/yHcD3/3UgCBegICvZ7tUfcs0NsH+nJWZv/y928j4rmTQfr1zf8rf4T7Ue9h1k2gkoBArwR74N2OHOglQMv70C/5DXNbt/q2zwF4fjrIfKZ+evZeAv43Wy/E/ggQOJaAQD9Wv1qsVqD3F+jLvj8U7uW2zt5b3FMcg0BnAgK9s4Z0sJwePymu1avcy1vTvtvhGfpdY1Geby+X5O86cxfuHdyhLIFAKwGB3kr6OMdpFZ6XiLRc0/w+9B/d8h7xS9Z87W2vfUA1h3sJ+NPn3UvgO2u/tiO2I3AQAYF+kEY1XmZvHz/aMtBfjYgv3Pz5eUR8v7F7Ody1gX661NNL8yXkPc++Q0MdkkArAYHeSvpYx+ntefSWgV46Vd5GdvoJbq06uFWgL9dbzt6FeasOOg6BnQQE+k7wnR+2t0CvEXK9tmCkWnvtgXUROKSAQD9k26ovuvUZ8UMFjRRyI9X6UN99nwCBCwQE+gVYA910DvRScg8zMlLI9XZ1ZKCxVyqBYwv08MP62IJ5V99TsAj0vHOmMgIENhIQ6BtBJtxNTyHa04OL2q2e32Hgt63VlrZ/AskEBHqyhm5YTk+X3UcMdPfNDYfZrgiMIOCHxghdvr7GXs7Se3tf/PWiD285Uq0Pa7gFAQJnCwj0s6mGvGEPr3bvYQ2tmt/TVZFWNTsOAQIbCQj0jSAT72bvy929XCVo0eKRHry08HQMAkMJCPSh2n1VsXufNY4U6CPVetUw2ogAgbsFBLrpOEdgz6DZ+wrBOT5b3WZP561qsB8CBHYSEOg7wR/ssMuz9NZvpxrpRWIC/WB3DMsl0JOAQO+pG32vZY+w2eOYe3Zhrrc8gHp6z4U4NgECxxMQ6Mfr2Z4rbh2wrY+3p2059khXI/a2dnwC6QQEerqWVi1oeem9hM+TVY/2QcC1vsxfuaxbd/9mRDyavuN+uUcHHJPAwQX84Dh4A3dYfqtQ3/vV9a1pR7sa0drX8QikFxDo6VtcpcA5fObLxDXO1EcLuNHqrTKYdkpgZAGBPnL319VeO9RHez559iyX3p9Z1xpbEyAwooBAH7Hr29W8DPUtn+ce8Wx1tAcw202hPREg8J6AQDcIawW2PlMf7bnz4j/iA5i1c2d7AgROBAS6kdhCYMtQHzHcRqx5i7mzDwIEFgIC3ThsJbBFqI8abC63bzWF9kNgYAGBPnDzK5S+JtRrPR9focxNdznqg5hNEe2MAAHPoZuB7QWWwVz2fs4H0Kx5ILB9BW33OJ+dvxERj9se2tEIEMgk4Aw9Uzf7quU0pMvqTt+vXl4AV/7fPIfnhH9fVa5bjbPzdX62JkBgISDQjUNNgdOz9buOVYK83Hb+6NOaa+pp3/PZ+WgPZHrqgbUQSCMg0NO0sutCSliXr9N5GzXIi8XywY77Ydfja3EEjiHgB8kx+mSV+QRcbs/XUxUR2FVAoO/K7+CDCjg7H7TxyiZQU0Cg19S1bwK3C3ju3GQQILC5gEDfnNQOCdwr4OzcgBAgUEVAoFdhtVMCdwo4OzccBAhUERDoVVjtlMCtAl4IZzAIEKgmINCr0doxgQ8JuNRuIAgQqCog0Kvy2jmB9wRG/mhbI0CAQCMBgd4I2mGGFXg9Ij49Ve8T4YYdA4UTqC8g0OsbO8K4Aq9FxGeF+bgDoHICLQUEekttx8om8FJEPHdT1As3H2v74klxr0TEl4R5tparh0C/AgK9395YWf8Cz09hXlb6ckT8fjoj//biF824zN5/H62QQAoBgZ6ijYrYUeBnEfG9O44vzHdsjEMTGE1AoI/WcfXWEng1Ij6/+I1yf4qIZ2sdzH4JECBwKiDQzQQBAgQIEEggINATNFEJBAgQIEBAoJsBAgQIECCQQECgJ2iiEggQIECAgEA3AwQIECBAIIGAQE/QRCUQIECAAAGBbgYIECBAgEACAYGeoIlKIECAAAECAt0MECBAgACBBAICPUETlUCAAAECBAS6GSBAgAABAgkEBHqCJiqBAAECBAgIdDNAgAABAgQSCAj0BE1UAgECBAgQEOhmgAABAgQIJBAQ6AmaqAQCBAgQICDQzQABAgQIEEggINATNFEJBAgQIEBAoJsBAgQIECCQQECgJ2iiEggQIECAgEA3AwQIECBAIIGAQE/QRCUQIECAAAGBbgYIECBAgEACAYGeoIlKIECAAAECAt0MECBAgACBBAICPUETlUCAAAECBAS6GSBAgAABAgkEBHqCJiqBAAECBAgIdDNAgAABAgQSCAj0BE1UAgECBAgQEOhmgAABAgQIJBAQ6AmaqAQCBAgQICDQzQABAgQIEEggINATNFEJBAgQIEBAoJsBAgQIECCQQECgJ2iiEggQIECAgEA3AwQIECBAIIGAQE/QRCUQIECAAAGBbgYIECBAgEACAYGeoIlKIECAAAECAt0MECBAgACBBAICPUETlUCAAAECBAS6GSBAgAABAgkEBHqCJiqBAAECBAgIdDNAgAABAgQSCAj0BE1UAgECBAgQEOhmgAABAgQIJBAQ6AmaqAQCBAgQICDQzQABAgQIEEggINATNFEJBAgQIEBAoJsBAgQIECCQQECgJ2iiEggQIECAgEA3AwQIECBAIIGAQE/QRCUQIECAAAGBbgYIECBAgEACAYGeoIlKIECAAAECAt0MECBAgACBBAICPUETlUCAAAECBAS6GSBAgAABAgkEBHqCJiqBAAECBAgIdDNAgAABAgQSCAj0BE1UAgECBAgQEOhmgAABAgQIJBAQ6AmaqAQCBAgQICDQzQABAgQIEEggINATNFEJBAgQIEBAoJsBAgQIECCQQECgJ2iiEggQIECAgEA3AwQIECBAIIGAQE/QRCUQIECAAAGBbgYIECBAgEACAYGeoIlKIECAAAECAt0MECBAgACBBAICPUETlUCAAAECBAS6GSBAgAABAgkEBHqCJiqBAAECBAgIdDNAgAABAgQSCAj0BE1UAgECBAgQEOhmgAABAgQIJBAQ6AmaqAQCBAgQICDQzQABAgQIEEgg8H88V+nYxlO4RgAAAABJRU5ErkJggg==</t>
  </si>
  <si>
    <t>ניצן קידר</t>
  </si>
  <si>
    <t>data:image/png;base64,iVBORw0KGgoAAAANSUhEUgAAAfQAAADICAYAAAAeGRPoAAAAAXNSR0IArs4c6QAAAERlWElmTU0AKgAAAAgAAYdpAAQAAAABAAAAGgAAAAAAA6ABAAMAAAABAAEAAKACAAQAAAABAAAB9KADAAQAAAABAAAAyAAAAADY40iiAAAS8ElEQVR4Ae3dy8ssRxUA8JtcY3ChGxcaXARx5V7EhYiCgqgbV27vPyGIKCgIIj427l0a3flYKYgbNRrNwujCiCIikZgYiCGKeal94j03dZt59PRUTVf3/Aq+2z3d1VWnfv19c6Zfc2/cU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gA4HHhxj+e+TnTx3EKQQCBAgQIEBgj8CUZJ7Jfk8TFhMgQIAAAQJLCoyTebwelzgyl9DHKl4TIECAAIFOBKYk8wxVQk8JUwIECBAg0JHAKck8wpbQO9p5QiFAgAABAiFwajKPbST0UFAIECBAgEAnAnOSeYQuoXeyA4VBgAABAgRCIBNzTCO5Ty253dT66hEgQIAAAQKNBDIpn5rMI5zctlFomiVAgAABAgSmCPx8qJRJ+T9TNhjVyW1Hi70kQODSAvdcukP9ESDQlUAk5Cxz3g9y+znbZr+mBAhUELi3QhuaIEBgnQIvF2HPOTovNjdLgMDSAj5VL70H9E9gOYE8uo4I5r4XZBtzt19u9HomsDEBR+gb26GGQ6AQeHSYj4SbSbdYdaM8Io/r6HPKk3M2sg0BAgQIECAwXeCBoWom810J/dC6qb3Eh4JsZ+o26hEgQIAAAQITBe4f6mWijWl5rTyaKNfF67lFQp8rZzsCBAgQIDBBoEzY5an12PTh4SfXj9dNaPquKtlOTBUCBBYWcCPLwjtA9wQqC5TJNebH98mU68/9+8+2dvVTeViaI0DgmMD4j/1YfesJEOhXoDzi3pVkXylCL+eLxbNmM7HP2rjjjcIzft7acYxCI0CAAIGNCUSCjsSaP7uGl+tqJeBs71u7OtvAskjmMcYnNjAWQyBAgACBFQg8N8SYyTWmb94RcyanWD/3MbWy2ReGF9lnuXxL878uxvihLQ3MWAgQIECgP4EHh5Ayscb0Y3tCLOvsqXLS4vIDwkkbrqjyfUOseeYjPjQpBAgQIECgicAbh1bLRP3Snl5aHE2X/e7pdhOLv1sYf2ETIzIIAgQIEOhOoEyqh25ya3E0XfbdHUzlgPIDUUwVAt0KuMu9210jMAIHBSJJZ4nkejNf7Jjm42lRr3Zp0WbtGM9t78u3G3j9MI0jdoUAAQIECFQRKI+4y8S+r/E8mn56X4UZy7PNazlqzRsP40xIXFtXCBAgQIDAWQJ5k1Ym1GONlcn/WN2p6+Mxtan9T22z93pxl3uOOe5+VwgQIECAwGyBuOktk0pM46a4Y6Wsf6zu1PXlh4qp22yh3hPDIMJzylmRLYzXGAgQIECggUA8jlYm5wcn9pHb1ExCLY76Jw5n0WpvKfbBpxeNROcECBAgsEqB+KKYTMwxnfpM9K1iu58O87VKGUutNtfSzrNDoDH+x9cSsDgJECBAoB+BMoEeejxtHHGrI+mMp+ZR/zj2Xl9/fwgsxr/vmf9e4xYXAQIECCwsUCblUxNoJt6Y1izZ7qnx1IxhqbbeOXSc4495hQABAgQIHBUok/mcpJyJp3bizXafPDqCbVbImxPjaF0hQIAAAQIHBc5N5nHNPBPvrYM9nbbyWu9wL5Xi+nnYxvV0hQABAgQI7BV4eViTyTim9++tuX9F+YFgf63T15Rxnb71NraIO9zTYRsjMgoCBAgQaCKQySKmD8zsoWxjZhM7N8t2a5/G39lZxwvzTMWXOo5RaAQIECCwoEB5dP7oGXG0SLzvHuLJdp85I7YtbPq92xZPbWEwxkCAAAEC9QVqnCqP72zPxFszwhqx1YxnybbeVhh/YslA9E2AAAECfQpkIj7nlHarxJuxxVS5ceOxASEsYqoQIECAAIG7BDJpnvIFMnc1MLzINs75UDBuM163andXX2tYFkfmaRJH7AoBAgQIEHhV4MXh30wQ55BkGzX/a9O4Zp7tvuuc4Da2bVxDD5e4pq4QIECAAIFXBWqdKs/EW5O1Vmw1Y+qhrbjLPbyf7yEYMRAgQIBAHwKZiGN6Tsl2zmljvG22eW5s43a38DrPrLx3C4MxhvUK3Lve0EVOYLMCPSfN2tflt7ATv357EB/fwmCMgQABAgTOE/jJsHkeBcf8OSXbOaeNctv8EpWeP2iU8V56Po7Mw+aPl+5YfwQIECDQn0DNa9S1E3q2J6Hv/72JZB4+TrvvN7KmsYBT7o2BNU9gosA9E+stWU1C36//ndurnHbfb2QNAQIErkIgj4JrXKPOtmrAxSNq2d61f93rIc887f7IoUrWESBAgMD2BTJpxh3T55Zs69x2YvualwJqxNNzG5HMJfSe95DYCBAg0Fig9k1nNRN6thVThQCBjgVcQ+945wjtagRcP7+aXW2gBNoJSOjtbLVMYKpAJvTejoLLa+bvmToY9QgQIECAwLUK5GntlysBZHvnNuf6+bmCtidwQQFH6BfE1hWBHQJlEn/djvVLLsozB0vGoG8CBCYKSOgToVQj0EhgDX+DNR6la8SnWQIEUmANbyYZqymBLQr0ehQcd95nuZkzpgQI9Csgofe7b0R2XQK93RDX6weN6/qtMFoCJwhI6CdgqUqgoUCvCb23uBruAk0TWLeAhL7u/Sf6dQuUN8T1elq7jHHd2qInQIAAAQKNBFo9FnbuY2ut4mrEqFkCBELAEbrfAwLLCfR6nbrXuJbbU3omsAIBCX0FO0mImxfo9Tp1r3Ft/hfCAAnMEZDQ56jZhkBdgZ6e8357MbTyq1+LxWYJECBAgACBFIibzc691p1tjafntOv6+VjTawIrEXCEvpIdJczNCfT6t+f6+eZ+1QzoWgR6fVO5Fn/jvF6B3hOn6+fX+7tp5CsVkNBXuuOEvRmBnhLnjwrVHxfzZgkQIECAAIE9Anmdu8UXt2Tbe7reu9j18700VhDoX8ARev/7SITbEyiTeE//ZWrvlwG295tgRAQqCkjoFTE1RWCiQO9/dz1dBphIqhoBAr2/sdhDBLYo0OOR8NMF9DuKebMECBAgQIDAHoG8xt3qC2Wy/T3d71zs+vlOFgsJrEfAEfp69pVItyfQKqHPkerxrMGccdiGwNUKSOhXu+sNfCGBV4p+e7ohLsNy/TwlTAmsTEBCX9kOE+7qBXo8En6xUPWeUGCYJbAmAX+8a9pbYt2CQI8JvcczBVvY18ZA4KICEvpFuXVG4I5AT6e280NGTzHdgTJDgMA0AQl9mpNaBGoL9HRDXI5NQk8JUwIECBAgcEDgoWFdJM3WifOUPnp9XO1rg9Nfh5+XCrMc167pv4Z6CgECBAgQuIjAc0MvmYxadph9TDkLkHVj2kP55xBEGdOp8z2MQQwECBAgsHGB+A73TFAth5p9xPRYybpTkv+xts5Z/7lh44xl1zSO1OOIPY7cxyWOznOb8nvyx/W8JkCAAAECVQTiGfRMPFUa3NPID4p+ntlTJxb3crq9dJnr81gx5t8cGLNVBAgQIEDgbIFLJtBMjDHdV6bU2bdtjeW/HxopY4j5WDa3XOoMyNz4bEegqYDnT5vyapzAYgJx1HtzYu+Hkv7EJk6uNu4zPuxMjXdfZ/F+lu1Gcvf+tk/K8k0KeGxtk7vVoAjclcwyyZUs5TXzS74P/GoIYhzP54dl5ybzHFuebo/2cj7XmRIgQIAAgSoClzzlHgFH4syf8QBy+Ti5juvVfP1sEU/0G3e0tyhOvbdQ1SYBAgQI3BG4dEKPjjNxj+/+zuXlkfqdQBvMlEk2+r7VoI+yyRxf3B2vECBAgACBqgKZZGJ6qbKrz0t/sCj7u9TYfzgA59h/dyls/RAgQIDAdQhkgrnUUXGoxmNr2W88zhYlX8e0dSn7ukR/5XjKL6n5aLnCPIEtCuR/yrDFsRkTgd4EMqHF9JI3omW/4RF/8/m6dRzZT/Tbuq/oY1fJGJbqf1dMlhFoInDJN5UmA9AoAQJHBTKpRcXy7ECrv/9bQz9ln/EIXau+hqYPlq/eXhsfZJ46WNNKAgQIECAwUSCSXPyUSXXipmdXy77L6dmN7mjg28Oyso+4s33pEok8Y/rK0sHonwABAgTWL5BJZYmE/qOBL/uPaYsYxsk8njnvpcR4c/y9xCQOAgQIEFipQCaUOAW9RCmTWsQSSb5WGSfzeN1TiZvi0r/V8+89jVcsBAgQINBQIBPK+Jnwhl3e1XT2X05rJPXek3kixONrOfZ4rE0hQIAAAQKzBDKZxP+LvkTJ/mseqa8lmad3fNFMOuQyUwIECBAgcJJAJpKHTtqqTuUyiUeL42vqc47U15bMUzL3g1PvKWJKgAABAicJZCI5aaNKlbPvmGYZJ/WyTlwWeDgr7piuNZnHUL45/ORYf7ZjbBYRIECAAIGDAplEDlZqtDL7jiP1shxK6rnNsWkk97WVvw8B57jet7bgxUuAAAECywpkArl0FOPT7bv6j6Px8X+gkvEemq4xmef4XxlmYmz+A5cUMSVAgACBSQKZGCdVrlgp+42p8prAp4bZtPnDa4vNESBAgACBwwKZPA7Xqr82+x2fbq/f0/pajESePpHgFQIECBAgcFQgE8fRihUrTDndXrG7VTaVj7LFKXiFAAECBAgcFVgioWefMVV2C8RNcekUN8spBAgQIEDgoEAmjYOVKq/MPp1uPwwbj6+lVTzWphAgQIAAgb0CmTD2Vqi8Iu/ijn6V4wLxRTO5j95wvLoaBAgQIHCtApksLjV+189Pl8599I/TN7UFAQIECFyLQCaLS403+3O6fbr4J4eq6fbb6ZupSYAAAQLXJJCJ4hJjfmHoJPuLJKVMFyi/Pe8b0zdTkwABAgSuRSAT7CXGm33FVDld4IlhkzT84Omb24IAAQIEtiyQCeISY8y+nG6fr51nOWKqECBAgACBOwKZZO8saDTz56Hd7CvmlXkCcWSejnHErhAgQIAAgVcFMjm05nB3ez3huIae+y2urSsECBAgQOBOYmhNkQkopsr5AnG3e5q6wfB8Ty0QIEBg9QKZFFoOpHzsyrXfetLxXHrsv/iynjfVa1ZLBAgQILBGgUzo8TWjrYrT7W1k45vj8pv3/tKmC60SIECAwFoEMqHH/+7VqmQf7m6vL/yRocn8wPSL+s1rkQABAgTWIpDJNo70WpVL9NEq9jW0+9khyDR+aA0Bi5EAAQIE6gtkImh19JxHj9GP0k4gEnnuy8+060bLBAgQINCrQCaBVgk925fQ2/8GxCn3cI59+eH23emBAAECBHoSyITbOqG3ar8nyx5iiZvjYp/GJZQP9BCQGAgQIEDgMgKZ0GNau0QSz/Zrt6293QLx+Nrzw0+6f3F3NUsJECBAYGsCLZNuJpUWHxa2th9qjycSefo/Urtx7REgQIBAfwKtEno+Hx1J5W/9DfsqInr/MMpI5hL6VezuPgd5T59hiYrAJgUioeffXE5rDLQ8Kq/Zbo3YtEGAwIUE7r1QP7ohQOD/p2VbOpSJvWU/2iZAoEMBCb3DnSKkzQrEEXrtUiZxf8+1dbVHYEUC3gBWtLOEunqBXxYjaPltcUU3ZgkQuBYB19uuZU8bZy8C5RF1zJ/zobrVNflerMRBgMAJAue8mZzQjaoECNwWKD9Ex3wk9bn/zWnZFmACBAgQIEBgAYHyEbZI6qdeX4/H02K7+HH6fkBQCBAgQIDAUgJxZJ5JOadTY8n6MVUIECBw55lYFAQILCdQXgsfRxEJOxL/fcNPXCIbn2aP9S6dDQgKgWsXGL85XLuH8RNYSiBOm89JzP6Gl9pj+iXQmcCcN5DOhiAcApsQuDmMIpLzv4efY6fRY318AJDMBwSF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Bg7QL/A7mLdexwXzhcAAAAAElFTkSuQmCC</t>
  </si>
  <si>
    <t>אורי קליין</t>
  </si>
  <si>
    <t>data:image/png;base64,iVBORw0KGgoAAAANSUhEUgAAAfQAAADICAYAAAAeGRPoAAAAAXNSR0IArs4c6QAAAERlWElmTU0AKgAAAAgAAYdpAAQAAAABAAAAGgAAAAAAA6ABAAMAAAABAAEAAKACAAQAAAABAAAB9KADAAQAAAABAAAAyAAAAADY40iiAAAY4ElEQVR4Ae2d3c8uV1mH337QQqE0wTZ+BE22IYFIoiYQEwwJ1njkgX+AB/QfMPFAo8YTYzypJx6VUyMnaOUEQtQYMIREY6JUJK3aQmtTBS1thUK/YLeA69c9v73v/bzP18ystWbNmutOnnfNM7PW/XGtmbmfNbNm3osLBAIQgAAEINAmgR8kt/RBziBw+xl1qAIBCEAAAhBYgsAtSxhdq81b1+o4fkMAAhCAAAQgcIMACf0GC5YgAAEIQKBNAm9t0y28ggAEIAABCEDgHAI/TJX0eemcyluvw/2Jre8BxA8BCECgXQJK5hbylUkcKLnkfgAMqyEAAQhAYHECLy/uAQ5AAAIQgAAEIDCbgO6da5TOo2uzUaI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S6J3BL9xFuM8AfpLBP9e0PU51bt4mHqCEAAQj0R4ATel99+kQKR4n6VDJX1KqjuggEIAABCEAAAg0R+GryRQnaH43SD8kbacM59Q61Zz0EIAABCECgKwJKmvo82kBUTtAqnzzDH/ntNhrZIxCAAAQgAIHNEohJ8fUFKTgxn5vM7Wps53WUEIAABCAAgc0ReDVFHJOilmtL/FGh5THie+7ye2zbMXaoCwEIQAACEGiewG5C1/fHK3n9X8lOtD/FbPxBoHvrCAQgAAEIQGCTBL6foo5J1culL8HnSObuMPusEoEABCAAAQhsksCXUtROiPeEZa8rAWU3mev7XLG/35qriPYQgAAEIACBtRJwMvy1IYB4GVvb/ipzYLanMkcyl3tRZ2Z3UQeBrgi8NUWj44V5J111K8FA4BoBJ8OHA5Dn0rLXq3wlbJuz+FLQmyuZy5/4I2SOf7SFQO8Enk0B+tjuPVbig8DmCDgZ6uUuUX43ffGBrzLHL3rbkr6c8mJSZl9z6kUXBHoj4OMk9zHYGyfigcAqCWgCnA7uQ/efYxJWPSX6qVLyZGLdSu4IBCCwn4CPE43UEQhAoDMCSuQ6yI/NbN99Zl2X5KeITyY5Rvu79kvq3rXFdwiskcBvJ6d9nOheOgIBCHRGQJfadZCfSrKaHOeTwTn192Fye/1AyC3WrRKBAAQuE3gsrfJxcnkrayAAgdUT0GS4MQe567rU427nSJwQd079sXV8pUF+IRCAwGUCzDW5zIQ1EOiKgB5Xc3I+NzDfd3e7Q/ffo754Lz6uz7lsfz6dUym6INAJgfgiqU5CIgwIQGCXgBPh7vpj3/WKWLdzeay+66gsJbbx3VIG0AuBFRPw8aHEjkAAAp0S8IE+JTy3dXno+XJvP3WvfooPblPDhm1RQmBtBHx88CTI2noOfyEwgoAP9BFNbqoa749L176kbRslJsTZGdtQiUAAAjcT8PGhyXEIBJoicGtT3mzbmbtT+B8MCG5Jyzp5PDKs+17YdldYZhECEKhP4M/qm8QiBCBQi4B/ueewdzUpsT6VGq3XmBAn3+fYiW2j/2OWFfvX0+dBOYNAoCEC8Rn0htzCFQhAIDcBJ61cev8wKbLO3TKXjX16NBnO9vZtP7bO7XKWSvAtyakfLdqO9EmAZ9D77FeigsAlAk5ilzbMXBEfkyllI7qox9Wm2nE7lX8XlR5Y1ihco3HdToht9y0/cUBHzdX7/Dq0rqZf2KpDgGfQ63DGCgQWJ+ATewlHPpWUWr9LjeBLiW28MNKAkrjbqjwnqR8zsW80XDLuMb7sG4nH2LW8r84xG2xrm0D8cd22p3gHAQjMIuCT+SwlRxrvS25xotyRpqM3OZYpCSl3Ut9362GKX6Mh7DQwE5XHZF8/HavPtvUQ8D6gxI5AAAIdE/DBXjpEzXq3LZcfyGw0JqUpqneTeo5ndnXJ3fG6/KMpzk1sY5vn/phwfZcTzdKsIQLuyxz7c+mwPpsM2N9Yav+d+o+hSvuMfgg0Q8AHTS2HYtKVbT3Hnkt0qX1uPLtJ/dxEeCqGOGlPPtZK6lN47PbRqdjY3jYB7wOtP4N+JWG0r1PLl9vuCryDQFkCPnDKWrlZu94oZ7sub64x/VsOfb9YyD8lcfunskZSt72xRHV51m1z/agZ6wP18xBwP+rxtVbl3uSY/VSpfW73h2XcfmyZ/bXVXsav4gR8YBQ3tMeAbR8rdXC+kT66XPgv6fOb6XNMrOtYnXO3WZdLJfq5Ujup2/cpfscT6hou106JcQtt5uwDNfjclozYR5VT7vXvzlkhqdfoOWw0R8AH0lKOxX99al/Glppkp3tvMQHliifqlF85ElvNpG6WU3m4vUpknQTch616H4+xuYnYsaqcq6tVXvgFgYMEfAAcrFBpg0beGoErYWpEHg9y+3humftAlk/Rdg79u0n9J5KNEmK/p+qOseeIe6oftJtOYO4+MN3y6ZbxOM+1f0Wdih2BwGYItHywH+oEjcZ3J5k5jlwnhV3bJe6r7yb1XZs5vpvLHF3xBDnlcugc27SdTyDHPjDfi8sa4n6V+7iNuhX/Uu+BuBw1ayBQkECrB3vBkGepNi+Xc++rx8d0dGUit9jPuXqtRyWyLgLuu5a8jgk3dzJ3nNEG+62pUHZNoMWDvXXguyeKuSekOI9AyzklZ/9a19x4c8aHrtME3G+na9apEZ+gkG93FDSrx9gcv0oEAl0T8M7edZAFgov3ls1QtwGmikbn1qNRey6xzhz6rEslsh4C7rdPNODyK8kH+6NSj6uVlvgD/AuljaEfAksS8MG1pA9rtm1+sfybiQFFHRNVXGpmnZc2TFgRT4wTmtNkIQLeBzRaXVrsi0q9SKaWRLu1bGIHAtUJeEevbrgjg/E+uHmqHCua6e72z4xtfKC+9eW6TJ5b3wG3WZ2RQLzsnFHtJFXaD/XJeRXqHEdeT5W872oZgUCXBLyTdxlc5aBeTfbM0+XYRHo16Mjhvv1QmUNy68vhEzqOE3g4bXa/Ha/Z91YzyHUs9E2L6FZJwDv5Kp1v1GklcXN1qWR/jvxBquQ2Wp4r0Ze5utQ+t74cPqHjNAHvUy3cRz/tbZkaun9uDmN/aJfxCK0QyEzAO3hmtahLBMw2ludcanT9HP9m9qngh5ZziP37Rg5l6KhCwH3Wwn30KgEfMGIOKhEIdEfAO3h3gTUSkCbImXEsj7mn++eue6zeudusK9eoJLe+c+Og3nQCLd1Hnx5Fnpbef1UiEOiKgHfuroJqMJh9b7Y7lmDdL1/NEIt15TqB5daXIURUnCCgS+3utxNVu98cbxt9vvtoCXBTBDjI63Z3PJmY/b7E7pfN7Ns21uNoc2zbffXtt0pkPQTcb1u+j+7eMgv2YROh7IKAd+wugllREDHJug9i8r4/xeL1OU7A1qVyrkTf5+qifT0C3ge2fh9dxOMVszkvhKrXe1iCwBkEfJCfUZUqBQiYfyz9Tne/Pc7f55iPSTj+cJiiU5Ph7O+U9rRZhgD30W/m7n1YJQKBLgh4p+4imJUG8VvJb/dDLOM7rzVinytRdy5dc/XQvh4B7qPfzPrz6auPibk/cm/WzDcILETAO/TbF7KP2RsE4nOy7heXuf5pi/WpnCPWM0cHbesTcL/pZTPIjYQ+93iAJQSaIOBLsVea8AYnROB/0scn3lgq4c8V97f0zhmV2K+5/tC+LgH3G/fRb3A3kxtrWILASgn4Pu0HVup/z27rxTI+2cRSl+jnSNQ1VY91TG1Pu2UIcB/9Mnf25ctMWLNSAk4av7pS/7fgtk84u+Wc2KOuKXrcfkpb2ixHgPvol9mzL19mUnXNrVWt9W3MM6jv7jvMVUfnPtoNQieiqZfN1dYyVsfY+rZDuTyBXw8u/EZYZhECixEgoedD738l+CP5VKIpMwHf73wx6b0lfWIy9nePMpzklXRV/yPps0/iMSQdD+6rdGCd6iPrJ/DA+kMgAghAIBJ4Pn1REvj9uJLlpgj8R/JGfeQfX3ZOSVvrx37UTo/EfXGnbfp6UPTf4nbt6TuyPgKeN5PryYn1EbjZYx8/N6/lWzUCcXRRzWinhvwfve7pNL4ewnpkCOL2nWB0HGi0rO1OtjtV9n5VG7XdnQjpE9u+8m2pfhyZqw7HYYKwQnlp8JnbbCvsvB5d5kSSr1f92sN35lOJpswE/vKEvg+m7beljxO8Eq8/v5SWv50+TtJpcZZIz9X04RichXHRxk8O1rXPIBCAQEcEHkux6CSd433hHWFpLhQn5A8X8sz6VXIpvRDkRtRqMpz7uxGXFnUDFoviZ3SQE/9rgzIuueekml+Xk2ypxwvj5XQt65450ieBh0JYzHQPMFhchgCX+/Jx9wzqu/KpRFMBAv7h9aECuq0yJnXdM0f6J/BA/yESYesESOj5esgjsXfkU4mmAgReGHReKaA7qvQPPK3TpUikTwJ6ykHynmsFfyGwHAESej72mjAlYUR2jUOrf58eHLu3sIOa+RwTeVwubBr1FQkw070ibEwdJ0BCP85nzFYn9DvHNKJudQL/OFis8cNLx1dM5L5/Xz1oDBYjwEz3YmhRPJYACX0sscP1vzNsqpEoDnvBllME/nqoUGvfj3Z0b92XaE/5yfZ1EPj4OtzESwhAYAwBvSFOo7HnxjSi7iIE1E/6vK+iddtUqTeMIf0QcN9ufaa7OfTTsyuLJI4eVuZ6c+7qfd+St1wr+NswgVcG3+6v6OMfB1t6EQkj9QCkk8UHOomDMFZKgISer+P+b1B1Rz6VaCpEQO/dl/zctaLK399LVr4SLOnY4556ALLiRf84Y6b7ijuxB9dJ6Pl60bNdeQ1kPqalNH1tUPz+UgYO6H1vWq/76BYtk9RNY72lj33e6b7ePuzCcxJ6vm78xqBq9x9/5LOAplwE/m1Q9O5cCkfqIamPBNZ4dWa6N95BW3GPhJ6vp785qIJpPqalNH15UHxfKQNn6N1N6ppQhKyTwMfX6TZeQwAChwi8PW1gluchOm2t1+x29ZX/5e2S3nmfcbmkL9ieTsD9t+WZ7mYwnSItIdAQAb3uUzv1zzbkE67sJ9DSyUf30e2PSmR9BNx//7w+17N47PjZf7PgnKaEy8PTuB1q9fCw4f5DFVgPgT0EdBzGE2Fc3lOdVQ0S2PJM98dDf7DvBhi1F0noeYl/YVD3K3nVom0DBPYl9Sc2EHcvIW55prue3rCQU0yCcvUEfjRFoMun300fduy2u1MjiRZHExrp2TeVT7WNEe8GArrU7n7bEpR4uyiO1LfEgFg7JvBIik0HNqP0tju55ZOvXg1r/1Qi7RPQZDj3Wfve5vFw98dnHq1omUyAUeRkdAcb/u2w5ZcP1mBDCwQ0omp1ApPeZeB7smJFUheFtuWh4N5Hw3KPi4+loLRPxvwRH8PsMWZi2igBjcy1s2ukjkBgDgFGQHPo1W/ry8+frW+6mkVfhYhlNeMYgkBtAhpd6R66Dm7dU0cgMIeAk4RPoHN00bYsgdeSevVTb/9xUT9QvP/FUiN1BALdE/hMilA7fu+X3rrvyEYCJKk30hEn3Hgmbddx38ILi064etbm14d4YhLXsvZHpEEC8R5Ig+6t1qXPDZ5/ZLUR4HhLBHSc6kRq4YRqEm2V/zC4s4b/uPjvydfdH4q7iVtXG6NosqbulZM3IhWWuyegN8Xp4Pin7iMlwJoE4gmXpF6T/Hm2PpSquY/Oa1G/1qFRt/3eV/Y8J6B+D2BxlQSUzEnoq+y6pp2OJ1ySentd5f75ncZcezX5Y99iqX1Io3UEAhCAAAQWIBBPyPHxtgVcweQOAT+Z0NIjkbuX1jVKRyAAAQhAoBECManr3ibSBoEXkxvqG5UtiN7e5n2ll8l6LXDFBwhAAAJZCfhErZLL71nRTlbmBNrKjyyPztk/JnfpehoyW3E9fYWnENgl8GRYodnHSuzIsgQ+N5i/bVk3rlv3G9y+cn0NCxCAAAQg0CyBOFJntL5sN92bzLs/tLyk6CqBfVnSD2xDAAIQgMAIAr606hO4SmQZAu6Dh5Yx/6bVR9Nf+8Eb3RbsCExDAAIQmErAJ3GX3DudSnJ6O4+Ml/x3ou5/+YJAAAIQgMBKCTBaX7bjlp7p/rEUvhP6siSwDgEIQAACWQj4pO6S0XoWrCeV6Bl0MV/qHQEvDPbp75Nd1VcFZrn31Z9EA4FIYHfm++73WJflfAQ+Oaha6vz6rsH+N/OFhCYIQAACEGiFgEfpLjV6e7gV5zr0w5z1fvfaYtu69I5AAAIQgECHBPbdW9fJf6lLwx0ivh6Sk+onrq+psyB7tl3HIlYgAAEIQGAxAocSO/dc83XJ1aRKifWZfCrP0vTKYFclAgEIQAACGyFAYi/X0c8l1Uror5UzsVezR+e1rwzsdYaVdQksNWmjbpRYgwAE9hHQ8a+Jcrsjc0+ec3KYUkqnLuX/efpsUb48BH3nQsE/u5BdzEIAAhCAQAMENEnu0Kh9SlLf10b6t/Cyk4+mOB1/za71lQGVCAQgAAEIQGASAY3Ix/4gUH21+6lJFttu5IR+paKbf5JsyS4THStCb8UUl9xb6Qn8gMD6Ceg/jPkyvi7b6/MX6eMknxYvieqozTOXtvSz4hcqhvJURVuYggAEIACBjRO4L8W/O5pX0u9NFKNGyw9WDOyRwaZKZGMEGKFvrMMJFwINEHg++bA7mu/xXPT6wPpKRebvHWz9aUWbmIIABCAAAQh0TcD/pOXvK0apKx09Xu2oiHC9pm5fr+t4DgEIQKBpAnq5yz3po1sMteSLtQxhBwIQgAAEILAVAo+mQHUPnWfCt9LjC8fZ432rhZFiHgIQgMCbBJzI74YHBGoQIKHXoIwNCEBgiwSeHIK+Y4vBE3N9AiT0+syxCAEIbIPA40OYmtGPQKA4ARJ6ccQYgAAENkrgX4e49fIcBAIQgAAEIACBlRLQyNyvf2WUvtJOXJPbjNDX1Fv4CgEIrIlAfJ/6h9fkOL6ukwAJfZ39htcQgMA6CGiELvn5awV/IVCOAAm9HFs0QwACEPAo/X2ggEBpAiT00oTRDwEIbJnA1SH492wZArHXIUBCr8MZKxCAwDYJvDSE/WPbDJ+oaxIgodekjS0IQGBrBL49BPyurQVOvPUJkNDrM8ciBCCwHQL6V7GSu64V/IVAOQIk9HJs0QwBCEDg6wOCt4ECAqUJkNBLE0Y/BCCwZQJPD8G/ZcsQiL0OARJ6Hc5YgQAEtkngS0PYnGu32f9EDQEIQAACnRC4kuLw6187CYkwIAABCEAAAtsk4IR+3zbDJ+paBLgMVIs0diAAga0SeGMI/Ge2CoC46xAgodfhjBUIQGC7BL43hP7T20VA5DUIkNBrUMYGBCCwZQIvD8G/e8sQiL08ARJ6ecZYgAAEtk3Ab4vTBDkEAsUIkNCLoUUxBCAAgTcJfGfgwKQ4doiiBEjoRfGiHAIQgMDFswMD/kELO0NRAiT0onhRDgEIQODifwcG74QFBEoSIKGXpItuCEAAAhcX/z1AuAcYEChJgIReki66IQABCFxcfG2A8A5gQKAkARJ6SbrohgAEIHBx8Z8DhDuBAQEIQAACEIDAeglodrtf/7reKPAcAhCAAAQgAIHrCZ1H19gZihHgknsxtCiGAAQgcJ0A73O/joKFUgRI6KXIohcCEIDADQK8z/0GC5YKESChFwKLWghAAAKBAO9zDzBYLEOAhF6GK1ohAAEIRAJ+n/tPxpUsQyAnARJ6TproggAEILCfgN/n/uP7N7MWAvMJkNDnM0QDBCAAgVMEeJ/7KUJsn02AhD4bIQogAAEInCTw/FCD97mfREWFqQRI6FPJ0Q4CEIDA+QSeHqryPvfzmVFzJAES+khgVIcABCAwgQDvc58AjSbjCJDQx/GiNgQgAIEpBHif+xRqtIEABCAAAQg0RsDvc/9+Y37hDgQgAAEIQAACIwnwD1pGAqP6OAJcch/Hi9oQgAAEIACBJgmQ0JvsFpyCAAQgAAEIjCNAQh/Hi9oQgAAEIACBJgmQ0JvsFpyCAAQgAAEIjCNw+7jq1IYABCAAgYkENCkOgUAxAv8P8Ovy9mV87o4AAAAASUVORK5CYII=</t>
  </si>
  <si>
    <t>בן שרם</t>
  </si>
  <si>
    <t>data:image/png;base64,iVBORw0KGgoAAAANSUhEUgAAAfQAAADICAYAAAAeGRPoAAAAAXNSR0IArs4c6QAAAERlWElmTU0AKgAAAAgAAYdpAAQAAAABAAAAGgAAAAAAA6ABAAMAAAABAAEAAKACAAQAAAABAAAB9KADAAQAAAABAAAAyAAAAADY40iiAAAO1klEQVR4Ae3dS6slVxUA4MSEoIL4mCkOBZ8TceLAuSIIKgiO/RWKU/EHONGhA4NgUBwIguJIjQNFEtRAYg9ajRiMEYmh04/4qEXf1Wxun3NvnXOqTq1d9RXcrrqndu1a69un77r1OveRR0zXCfx3aPC/i6/r2q5h/XeafCPv/+xI6valNunz4o62XiJAgAABAiUEXhqiyIL1jRIRzRtE5hrzL1+zq38N69v2ufyna7azmgABAgQILCKQhSqO1tc8xdF45vrkAYlGAc/tcr52qwN4NCVAgACBKgJZpGK+1unZIbHM896RST7T9JF9HdmVzQgQIECAwPQCW7iOngV4il9a2r5i+Q/TD4keCRAgQIDAcQJZpHbdJHZcj3W2an9h+eJEYd0d+kmzmDsFPxGsbggQIEDgNIEsTmsrTJ8eWDK3W6cRPbT1t5q+cx8PNfICAQIECBA4p0B7FHvO/c69r7hePnexzf5z/ou5k9I/AQIECBDYJxBHr1mQ9rXp8fXMKZ4tn3N6Y+g89xXzNV66mNNP3wQIECAwoUAWpLUUo+cGm8xpQqa9Xf2o2d8597s3ICsIECBAYJsCWYTWch0984n5Oad2v7H81Dl3bl8ECBAgQGBN19HfPAxnFtY4Uj/31H6ITcRx7LPv547b/ggQIEBgBQJruo5+ZxiPLOhLDc1vmhiWjmUpA/slQIAAgYUEsvD0fto986hwZJyx5HyhobVbAgQI9Cvwpn5DXzzyRxeP4PgAft5s+plmeanFsIxinlMsfyG/MSdAgAABAnMIrOE6eh4Jt0V0DqtD+2yfiY/YXji0A+0JECBAgMBYgThyzIL4l7EbFWuX8cefP602/XUIKOOL+dzPx1fLXzwECBAgcEaBLDi9XkfP+L96RrNDdvX1oXHGGPNenQ/JWVsCBAgQWECgLTYL7P7kXWb8Hz+5p3k7yDgV9Xmd9U6AAIHNCrSFpjeEDw8BZ/w9xJ6x5ryHmMVIgACBswu4y/048p5PAX/yuJQX22rXHfCLBWPHBAgQqCqgoB83Mo81m73eLPew+NEegrwUY7xP4wg9p1j+dn5jToAAAQIEThHIU8C9Ha0/PSSdsZ+S/xLbtp/UFzn8Y4kg7JMAAQIE1iWQRTHmPU03hmAz9p7izlh/28QfecSfZTURIECAAIGjBdo/LnJ0Jwts+PKwz54LepC9v8khcuntLEnkYCJAgACBQgJZGHsqKP8e/DLuQpRHhZJ5KOpH8dmIAIE1Cbgp7rTRjEISU0+f6/7E/ZBX8W/rfvlu+FUkKAkCBAiMFVDQx0rtbpcFfffamq/mHfo9xr5L9HIhX0teu3L1GgECBPYKKOh7aUatyOIYjXs57Z5j3ku8YwYicmoLebs8ZnttCBAg0L1A/nDvPpECCbSnfwuEszeEjHNNBT2SvVzU15bf3gG1ggABAiGgoJ/+Pog/+ZnT33Ohg3kbdwfhjgqxfT/HLy53R22lEQECBAgQuBCIU7zx1cNRYcb6yopHL3OMeTy3biJAgAABAqMEopBnERm1wYKNMs4XF4zhHLvOPGNuIkCAwOoF2lOUq092xgRbxx6O0oPi1Rk9KnT94yYIRb3BsEiAAAECVwv0cpSeR67PXZ3OKtbGH87JfBX1VQypJAgQ2CfQHlnua+P1cQKtZS9H6eMy67fVW4bQ20JuXPodS5ETIHCNQFuErmlq9QiBLB75aNiITTSZWSDe4+243Jl5f7onQIDAIgIK+rTsraejwWltT+mtHZf46NufndKZbQkQIEBgGwJxNJhfFTPO2LZwDf2yf+YecxMBAgRWJdAeuawqsQWTudnsO/7EqqmOwK+bUBT1BsMiAQIECOwWqHwkmLFt8Qg9Ris+PS4NFPXd71+vEiDQoYAj9HkGTaGYx3WKXuMaejs+7nWYQlUfBAgsLqCgzzMEravT7vMYn9JrOz7xRMKtUzqzLQECBCoItD/YKsSzxhgY1xzV9tHCeF79yZphiooAAQIElhaoep0249rqNfTL74v0aE/DX27jewIECJQXcPRYfogEOLPA803/inqDYZEAgb4EFPT5xktxmM92yp4/MHTWjpV7HqbU1RcBAmcTUNDno26LxHx70fMUAu3/g3Z5ir71QYAAgbMI+OE1H/NjTdevNcsWawq0N8n5ZazmGImKAIErBBT0K3AmXPXWCfvS1XwCbSH3KNt8znomQGAGAQV9BtQdXbZHfztWe6mIQPv/IR5lMxEgQKAbgfYHWDdBdxRoe8RXLWxjv3tEvtm8XHn8mjAtEiBAgMDcAnHHdBSFSoUh43lp7uQ77j8+DjadbnSch9AJECBAYCKBp4Z+sjB8ZaI+T+3m3kVMr57a0cq3z3GLuYkAAQIECDwo6FWeb45CHkUqCrtpv8DNYVUWdX/AZb+TNQQIENiMQLWi8MIgHzEpUte/BdtT71+7vrkWBAgQILBmgSzoMa8wtZcBKsRTPYZq41fdS3wECCwk4E7n+eGrFPLM9Lu5YD5K4HbTylmNBsMiAQIEtibw+pBwHuXF54ZXmDKez1cIpoMY0qvaL2cd0AmRAAEC6xLIglDlCC/jidPvpnECaaaoj/PSigABAqsUqFYM8mavP65Se56k2s8UuDvPLvRKgAABAtUFsoBWObrzLPpx75hqv5gdl4WtCBBYpYCb4s4zrHea3VS4jh7X9WPyeeX3Hcb+m25j22tHgAABAisUyKO7CtfRPYt+3Bvsl8NmOY7H9WArAgQIEOheIAtBzJeevjcEkPEsHUtP+48zGun2iZ4CFysBAgQITCdQ6Tr654a0sjBNl+E2ekq3328jXVkSIECAwGWBas+jZ2HyLPrlkbr6+3S7dXUzawkQIEBgzQJZDCpcR89YPIt+2Dsu3SqM4WGRa02AAAECkwlUKgZ5CcCz6IcNb6UxPCxyrQkQIEBgMoFKxSCfRX9tsuy20VGlMdyGuCwJEBgl4Dn0UUyrbPTPi6yeWGV28yf16Py7sAcCBAiMF1DQx1tN2bJCMfjVRUKPT5nYBvqKI3QTAQIECGxcIE/XVigKnx3GIuPZ+LAclH7ee1BhDA8KXGMCBAgQmE6gWjHIgv6l6VJcfU/VxnD14BIkQIBARYFqxSDj+UlFrKIxxU2E+YtQ0RCFRYDAFgVcQz/vqFe4dt5mnH8G9CPti5avFHj2yrVWEiBAgMAmBPKIuMr11z8P6hFL+9fgNjEQJyTZfp77x07ox6YECBAg0LFAtYL+w8EyCnrEZRovkKfcfzd+Ey0JECBAYE0C1Qq6O92Pe3flOL77uM1tRYAAAQK9C2QhqHLKPTzzaNOd7r2/u8RPgAABAmcTqFjQM6afnk3BjggQIECAQOcCeTQcRbTKdHsIJOL6W5WAxEGAAAEChwt4bO1ws7Vt8cpFQu9aW2LyIUCAwJYEFPRlRrvSNfTnLwi8F5Z5L9grAQIEJhHwQ3wSxoM7qVTQn7mIvtqH3hyMagMCBAhsWUBBP9/of7/Z1Tua5aUXb14E4L2w9EjYPwECBAh0IfDGEGXeFFcp4E8VjauSkVgIECBAgMADgXw8rNLp9gjuvcNXxV80HsBZIECAAAEClQSqFvQwyoL+nkpgYiFAgACB8QKum463OrVlDzedfejUJG1PgAABAssIPL7Mbje91yVPuf9gkI9T7Puml/et8DoBAgQIECBwXyBPay/1KXFPDGHcG74yjl3z9xksAgQIEOhTwBH6+cdtqYJ+d0j1g8PXO3ek/Pbhtbj8cmPHOi8RIECAAAECFwLxDHoeEb+NCgECBAgQINCnQNVn0PvUFDUBAgQIPCTgLveHSGZ5gfMsrDolQIAAgRRQaFJi3nkPj6zNK6B3AgQIEJhVQEGflfdB53H9PKac3//Ovw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Aws8D/AXufeM7Cga0WAAAAAElFTkSuQmCC</t>
  </si>
  <si>
    <t xml:space="preserve">עדי גרסטנפלד </t>
  </si>
  <si>
    <t>data:image/png;base64,iVBORw0KGgoAAAANSUhEUgAAAfQAAADICAYAAAAeGRPoAAAAAXNSR0IArs4c6QAAAERlWElmTU0AKgAAAAgAAYdpAAQAAAABAAAAGgAAAAAAA6ABAAMAAAABAAEAAKACAAQAAAABAAAB9KADAAQAAAABAAAAyAAAAADY40iiAAAgSUlEQVR4Ae2dXch2WVnHZ5zxA0zSMDsYiyHQDrQkJkIophcPTGgOgpGInA7KKKIJDwuyYVCQlDmwjhpCeRFxKkgEBTWGeSsVK2YycMaUXseXOQjHGJsZdT6yrPX3vf+813M/+77v/bHW2mvv/btgP2s/e+91Xdf6rb3X2utjr/u66xAIQAACEIAABCAAAQhAICuBrydt/5u2/xuwfS9d6+2ZtH85bXenDYEABCAAAQhAoAKBx5ONoZX3kIr+1LV+CVDoF4G7KqQbExCAAAQgAIHFEhhTeaui/UbaVMmq1a1KV8e8naqwp5z/n2QHgQAEIAABCGyagCrhoS1vVdKq9HPK3UnZ1BeBb+d0CF0QgAAEIACBpRDo0youUXnn5CP/9tNxe04D6IIABCAAAQi0TOCTybn9ilCVoya6LU0eSg7vp0W9DggEIAABCEBg9QSeSyl0JbiWxHYNHVCxryV3SQcEIAABCHQSiF3VnRcs+GBMm19a1IpHIAABCEAAAqsjECu91SUuJUjj6K7MHdJaX2NOkyYIQAACGyfgSk7hmkUz32Natc9nbmvOcdIGAQhAYGMEXMmppb4FUSXuNDvkM7ct5DxphAAEILByAq7UtlKhOzvjUIMZ8Jmb6RBCAAIQgMDiCLgye35xnk93mM/cpjNEAwQgAAEINELAFbq+R9+q8JnbVnOedEMAAhBYCYG4qMxKkjQpGV3d8HzmNgkpkSEAAQhAoAaBNS4qM5Ubn7lNJUh8CEAAAhCoTiC2SKsbb9xg12dujbuMexBYHoHrl+cyHkOgSQKq0P08OWzS0RmdiozkBpxmzAxMr4/AC9aXJFJUiYAngDl8qpLdVs1QOZ3OGZU3/x0uUwWPQAACEIDAzARcke+H+v3tLYo5UEmdzn2zUvi105dzBQQgAAEIlCTgQlk2uj5Vurek8QZ1mwcVer/MMS+FCAQgAAEIzEjABbJd+I2042MOt7S+t9Os2e7IaQKfSJeYmUIEAhCAAARmIuDCeN/836cDPudwCxW707rlRWX274VT/8eenS3cI6d4cB4CkwgwKW4SPiJ3EPiFdEwTxL4Zzt2Q9lXhPRGOrXX3kbUmrEC6dF9YtH+n/yGEAAQgAIF6BNwiPWVRLS9f61Ct+LWJ0/b1tSWsQnrMTiECAQhAAAKVCbgQ7ms2dq86rsbd1yJOU/wsay1pK50O9eaYH5MKS9NGPwQgAIE9Ai6Af3Pv+LF/NfPd8RyuZezU6aFCOnYHHD4XX/jicM3hGJyBAAQgAIEsBFyB3T9C2+UUx/EdPjNCT0tRnA4q9PG5YoYKEQhAAAIQqERAFZcK3iljxlpdLhbi2v9I2pYoTgcV+vjc06Q4c1SIQAACEIBABQJqUavQzTFm7JcDF+bqfl2a2Hcqomk5FydR8nI0jSWxN0aAz9Y2luEZk/uNna746dFY9boP/y5E1v+qGBlLDVA2sntjSKc+f9QCNAgEIAABCBQkcF/S7VZpTjNq8Vuvw/fkNFBIV+xlKGRiU2qd9woRCEAAAhAoSOANSbcL3RJmrNth67PhqdDz3gVfC/eX7gEEAhCAAAQKEnBl+yeFbDyc9NqGQ3f1FzI5Wi0V+mh0ByPGT9mePXgVJyAAAQhAYDIBV7JfnKzpuIKubvgh378f157nbPQxj0a0iIDvMYUIBCAAAQgUIuAZyU8X0h/Vvj79Ewt37bfUDa/P9+xf9Jv96QTMdU0rC06n0q3BrPbDlp6Vbs85CgEIzEpAFbkKjpqFxVd3NmOBpWNzy/uSA/Zpbl/WZt9c719bwgqkx6yOhQXMohICEFg6AXW1u+ConRa9RNi2Q7Xi5xT7ocodyUfAXB/Lp3K1mswqJtDHYljzJTz6wj4EINAoAU2GcyExh4saR7d9hzkWuhmbFvswZfW8sbbXHM9cv7PmRGZKm1l1qet6CaZi7yLFMQhslIALEH3GNpdo5rv9cKgZ8rXFtud8qaid5hr2zJXK5zRtszp2JRX7MTqcg8CGCbgA0UIzc0v8zMl+1fTJNlmyNC91uPbnaVZ9YnRV7IqPQAACGyXg76+vNJJ+rSrnQs1hrRaz7VGh570Z4Nqfp1n1j3H+eZGOrwxRwLUQgMA6CPj769Z+/lTrwLtwc3ipMHLboULPC9pcFSLHCZjV8au6z/rl3Dqe676MoxCAwFoJ+PtrdXe3KPuFVEk/XRBS8eS9E+Dan6dZ9Y9x9sq3p3+tQyEvp2f58B8EVk3g/pQ6FwCtJlS/sW4fHZaYYGXdCpF8BODan6VZ9Y/RfaX1KKRS72bEUQisjkD8dKz1xPk33GNhlbNij70BrbNYkn9w7Z9bvrf7xzh8pXU5PHwlZyAAgdUQ8AP/joWkqGs2vCqNl070n4pnIsAD0eF6AEzHYT+LHadGHbI+h6OUEAkCEFgOAVeQX1iOy9/31H67sFKoyuNNI9NBxTMS3Ilo8fOqE5du/rTv5ZwgIn/p/0RO5eiCAATaIuAZ5U+15VZvb/YLLBeKd/bWcPVCz/hXfCQfAa0Q5zzJp7UtTa/KlMZSnPyMW7/+RyAAgRUSeCClSQ96yRnkNbDpMx0XWDG8p6dxz/hXXCQfAa3h7vzIp7UtTRczpbEkJ7XMrV9hzvknSR0CAQi0QOD25IQf9Bb8meqDehqcnhhqtvwxUcXv649dx7lhBO7fANfYAh5G5+zVvv8eOXs463+24TCrcpRBAALzE/DDrZXa1iKxkHX6FF46kkBfx6IcRyANPKXfQTfXgVEXc7nnc2gexhQxp9K9ZbbjcIrPxIUABBoj4HHoLzXmVw53nkhKXHDF8MEO5T5fukDtML3aQ2aqcK3iNE4dm/5uAmRdpVnFSaBrzpvSHNEPgeYIPJ480kP9bHOe5XMojuW60FT478FELOTCYXZHEvh2imfWtdbkH+nq6GjXhzR+eLSWqxEV37wmquoVPd7vsquV5hAIQGDhBD6e/K9ZkMyJSxW40xpDVfixgJvTx7XYjnzXkqb9dMRK+Mb9kyP+N7Oprf2+pvcnk97bNyLXQQACbRLQ76G7IHlZmy5m90pd7k5zV3g5u8VtKYxMb1tx0uNcjRzJjNxy6OujQ7/OFu3e2icS10AAAu0S8AP9wXZdLOLZpaTVad8PixjcgNIrgena5yPkmhDn2yJ+peFjNUItLBXv/xo2sQEBCBQi4IVV1PW8Ren6ERgVcEtdcGfOPNxSxeC05uoiv5AyzjrvqpyJcS0G+YBAAAILJeBJY2udvNQ3W+I4ugtWhXzK1o9g5Ke5GWsX3yMXMybUOue4576V0mH7ChEIQGCBBNTV7gd5ge5nczlOEDSPGLLC1mHUkd3au9pNwfeGln/NJdapcA5xb539mMMHbEIAAhMIaDKcH2BNktuymINam29Km8dJfVzhViqsIfdB5DMk3pKvdZpzpsG9ZdI9l3htihLpmytN2IXApgj44d1CV+mxjDWHWKDq51mp2A9Ti13tVw5ftrozvldyJ8x6L+VWPEBfzNP4LAxQwaUQgMBcBLSwjB5cLTSzZYkFWReH/daLC1+FqvSvdEVa8TF9lhYZrDip55LmdJ87MfGA9c49xBOfBfmEQAACCyGgpV/10M5diMyN68kdh1MF2LGK3QWyQ82CftvcCStk32k8xauQ+VnVOu25nYi9Qbl1D9XnNCpUBY9AAAILIKAfZ/HDuwB3i7poDn3Gyi8lT/YnEjn+oVAFo2Yxn/oVuKKJzKA8rj+upV63Js7f3OnWPVVK9xhf7YtCKvUxBIkDgRkI+MG9fQbbLZk0hz4Vepffejl6Jm3W0zdUq//hLoUzH/ujZF+9DLHluJ+mmV2cxbwZlDBu3a2sDWF/FI59LkpwQicEIHCAgMfMHjhwfiuHzUGFVy65OSnS4h3HKsVYaHpfvijezWkrKfq64dG0DRlKsI8l/WpZd8n0W7fCViT6pN4ZBAIQaJiAl57MtfJVw0k96lqs1I5emOGkWuTRXiw0j+2rB0A9AUNF69iru3/oi0X0RS8Zsv/RtG1ZzKQEA+VRSf1jfbZPCrc4zDKWG/EgUJ2A13RWBbN1ccGlSXK1RWPrYypdjeVfSpsqWlW4Uyvt55MOvQAg3QR8j3SfnXb0rhTd+i9MU5U9tv1SqN4jBAIQaJDAO5JPflgbdK+qS+bQynihZsmr58R+5Qr18qau9q0vKJQQDBbnweCIPSNYf4u/KWDfFKohgEAAAg0S8IP62gZ9q+mSOShsWa4k50512auLXC8DmtyG5CPgeySfxrOarL/Fe/DW5GrL/p0lyX8Q2CgBFf56UO/YaPqdbHNosTC1j4TzEnCFVsqL2CNTysYUvfemyGbAczKFJHEhUIiAW3v3FNK/FLVvT466sNr6crhLybPafvr+KGnXNj5c0sgE3V5hUn7qJRiBAAQaIuAH9GMN+TSXKy5MWxlHn4sDdrsJ+P7oPpvnqG20/NPGcfIlk+RG5PsLRsQhCgT6ENDMZsmrrwb8TQR43rgN5iKgCl3ywqtBk39vCF79SNhntycBCpieoLhsMAGN20l+6Gqw6b8uTDcNgcTPSuDfZrXe3/i7w6U8NwEGuxCYk8BDybgeyDm+v54z3V22L+9YUEB10eGY7osa94btfK5x5J5/I38ZT288s3BvGwQ0dq4HUmPpyLWJcSqsEAhEAq5o47ES+7azhHvQvipkUaKedwNd7j1BcdlgAmqVSloes7vqYd2/19c1h7UFEbi1sK9eNz2OVRc2OVp9fE5uGa1lYxGp0DeW4RWT+687W/HBrGi+OVNqaUh45q5y4O95Am85fyjrkU9n1VZemYbtLH5+/D8hBCBQkcBrki13m1U026wpf8ZHwdRsFs3mmJ+TT1XwwLa+XMFWDhPxUzY++8xBFB0QGEnAhYcqd+TaCw7zCrgbIgGvJviVeLDQvp/JJVWO9lnhuwpxQS0EIHCCgAuqO05ct5XTLpiWVJh25c1700FNrIqtJ6dtP9Q94LHbLl0cu7aGvj/1LMlkqT1F8b4qyQfdEIDAAQIq9PUgbn35V+PxC46YLEG0qph8jn7HgnXKPhX9tTvAv1musLS8PxlwvpW2lVO/Vo6z37p3EAhAoDIBtwb0CRtytkXbOg8Xnn1CV/pqiWvr03I/pHeLFb1/PEUvwDXE7B+rYSyjjXhfMWzVAZYZtx1QOJSNgJd//dFsGpetKH4u9PQCk6KKQBXu+9Kmrxe8qRzRpk8UtSmdPudQFX2flpWuvzFtslWrgkumZpX/3FlX2mvKTTWNZbAVn5+XZNCHCghAYACBR9O1KpgVIlcJuHWk1gZy3XXq1o8tL/OJ4dords1ud3pr3BNPVraXO01mVWOIIrfvRfXRQi+Kd/PKPcmH9dzP3wo8e1eZvCgFXS36SEznXYjH42vZ/5fKCfnjYO+NYX9puy9emsP4C4ElE9DYuQpixruu5aInCooLcpqAK/L98HTM5Vxxa3LV6avlte2ptb400dCN/V+a70X9pZVQFO/mlV/eEdC4KnKVgMaHLVe8Q3iQgMfg94coVKCvpSv+H0Lqbwv7NXZ/sIaRzDb+Iuj7QNhnFwIQKEjgjqRbBe9+YVzQ5CJUu3UBl+HZFXs4zHENFbvT8pHhSEbFWMs4Os/QqOwnEgSGE3htiuKCanjs9cagy3B63q6tYtdXAHpWaqwWJ/oaO/ez+fs6sDCx7woRCECgAoELyYYeON6iz8KmQj/LY8p/a6nY/S26J5JOYdI3rivFJY6ja4a7/e+b3tVfxxj66rN41gT+8s76E7N60Z7x3w0ufSrsszucgOYk7H+/vcRZ8f4W/QeGIxgdw63bJY6jx+/QVbkjEIBAYQKfT/pVaNxf2M4S1bt1Qe9F3twz1/0wr5X82jR2bp/za+/W+NgMNrs9GXfUvBQiiQAtdG6DkgR+Yqf8syWNLFw3z2DeDFzqrPhak+Ei7R8L/7w/7C9ll4p8KTmFn6sg4DdoTY5DzhJgHP0sj1L/Rc66H1vuEfHzUvPTNdtc4loRH0j5af/vLXUDoRcCELjuutsTBD1sWtoTOU9AY+cujH7n/GmOZCTwq4G1mWdUn02VfavZWo8vPNkSUlGRmbX8olYRB6YgUIbAxaRWD9ujZdSvQqsLIxWqSHkCsfIS+9Yqgdqfron4l9Pm+1D/L03su0IEAhAoRODhpFcP2ccK6V+DWhdGVOj1crPlSn2OT9dE3vfhx+tlQzZLmuFu/7MpRREEIHCWwDPpXz1od549zH+BQKxcwmF2CxNwS9gVgcIWRIvKyJfaw1TmUNtuLub2P5c+9EAAAoHAy9O+HzLtI90ErqTD5tR9BUdLEjB7h5r3MafM8ema0hsX55kz/WNtO//GxiceBCBwhIBa5XrI1EpHjhNwYaRCFalPIPaSKC/mzAfNbvf9UJPE52aymyuNczDL5Tt6INA8AY2b6yHTODpynIALI4XIPAQ0OS7mw5yT5ezH6yqjsN25eynGJNu+j4m7qjgsarGq7GwmMT+18+TBZjxq1xEVRsi8BLRU7FuDCyoX58oX270Q/Km5+ys1jWELAhBon4Am16hgWuLbfm26T+9YuSCvbR97ZwkoH+JWe6KYn52LZ90q/p/TXOvX3nImyL7n1IkuCEAgEdCqcDxgw24F85pz/HaYx+u+en9cXf/XEr/gfaaWwZ0d34OyvzSx70vzO7u/dLlnR7p5hb+2I/BfmycxHMD+r4YN1zA8hgvDPqEqti28dKhcjOPoypdalfqTuyx89S6sHcRfMattG3sTCVChTwRI9HMEfn53ZIldd+cSU+mAKlNJ7edxaOWsii3+NKn8Xmslv/+zrEq70qtlZEvKN3bKX1HSSIduv7Aof5GFEqhdgCwUE24PIOAJcf80IM7WL9VCJ3NILLxVYXVtKuhd2Hf5uPZK3hW5036fdwqFl3d6a7eUPVdgaXXCFwvlwyLV6i0UgcBUAi9NCt6Stjen7Yd3yvTpGtKPwIvTZW6lq2B9Ub9ok66yPSlRpXVIYqXva9wdfajwj5W84siWti5dOt+6KJ1Ks9OrtBxjNiU9WltdUrts/layWfsl4vsJnfBHlfnrJ8QnKgQgsCOg3zp/R9o+nTYX2A6f2l1D0J+A2bmy7B9z3JW2N7Tb/ZA1+a3Nek+FavX/7SFljR6Xz07XsV6LKe5fCDam6BkaVz1qTtvQuHNcr8rc/iqkpT5HLmBz0QTUAv/TtPmHV+ID9Zl0/J1puyVtyHACsbIYHnt4DOfd8Jj9Ywyp5JX+JawsGPMp18vQPlHnzSv3TxT8/91Jt+0WNJNFNZV5Fowo2RqBm1KCfzttH02bf2zFD/0T6diH0/a2tNWewJNMrk5UOZhtjcTVtOX06B7q24pXxVmqwrQ/Y0OzU1hCrL/0BLzou4d9ZPuF8URj+1TmjWUI7rRN4OeSe+9Jm1Z5c8HiUMd0Ttcg+QmYsyco5bdwTaNtXTtSf09d7kMqeA3xtCB6mTU/hbnFL3f35FZ8Qp/TpNZ6i0Jl3mKu4FNTBNS6Vitbre39gkotKrXO1Uq/KW1IWQIuUFXJlRbbKm1nqH5VZn0q+RqMjvkefVRvQk75TlKm/Kk9x8D3RKtfqNg/harcEQhAIBG4JW3vTJvGveNDon2Nj2uc/M1pQ+oSiHlR2rJtlbYzVb9bq/a3K9Q1c0j0RS/DueTxpEi6H8mlsKcep8ffwveMVu0y+0dlXg05hlon8PnkoB8Mh5qpru5MzVxH5iOgrnbnSWkvatnJmY7YKrb/+6Fay3fmNHpCV7R/4tLep1WRS68q9pritDxb0yi2IACB8QRUoatL7d603Z42fUOOtEPAhWrpcXTbaSflwzxRpd2ngi/dNR99yNX1rq525Y+63muK/JfduXo8aqYVWxCAAASKE3BFW7oisp3iCapkYM6u+dyVuibDzVGxfndnV7aRBRLwykcLdB2XIbBKAi5MeTaHZa9WVtPqbdoOtZRvSOf8IhNDXa9NFbMqtZ9N2xCRXkuOFeQe3CmLeq2/ZEhXe0m66IYABDZHoFYryRXa2gFrbkhsQTvdQ0NX+grVG/BoBzjrnNplrQVlrKvDTLFD+kGlOewWSxCKIQABCMxNwIVqyXF025g7rbXtqyJWhesK2hxyh1PTZX8uTFU0IP5fpWttd0A0Lm2FAN16reQEfkDgPIFSK3ZpYuRW5cdTwtU9r7JPm7vpY/gz6bha9dpU8c8htnuhovG/rmgLUxCAAAQ2QcCtJIUlRF852MZ9af81JYygcxKB51Js5dFfTtIyPLLvi+ExiQEBCEAAAucI1Pge3QW3w7vPecGBOQk8mYwrbzxBrpYvvh9q2cMOBCAAgdUTcMFaahzd+j+USHpfk6Leunqyy0jg13b58lhld30vVDaLOQhAAALrJeCCVeO4JcT6pVvL/P5z2nzsY2n/9WlD5iPgZZmfruyC74HKZjEHAQhAYL0ENCmqZOHapVufeH072NUv69X+FjqZRBKBi2lTHpXqoUmqO6Xrvui8kIMQgAAEINCPQOnv0Q8V3K9K7mlZYJ//atp/Wz+XuSojgd9LupQHpXpoDrnqfD90nuMQgAAEIDCCgAvXEq006z7k1oV0wt2+uvaTadOv9CF1CLwumTmVRyU8mcNmiXSgEwIQgEBTBFy4Kswt1n1Kr1qK+mlQX//etM8P+pyilue8mavXpJbYZi172IEABCCwCQIlx9GHFNwvT7T/LG2Oo5nXv7WJHJg3kf7BmVsruuE8rmgSUxCAAATWT6DkOPqYgvuNCfmn0ua42tcxpAwB/XyqWN9RRn2nVudt50kOQgACEIDAeAIuYHNPjrLeMZ6pda5WunWo9a5WPJKXgIc67sqr9qg25+nRizgJAQhAAALDCbiAbalCVyo0jq7xdPunykfj7Ug+AleSKvHVVwe1xPlZyx52IAABCGyGQKlx9FwFt2a+awa89Wlm/IW0IdMJPJRUiKsW+qkh+tEe52MNe9iAAAQgsCkCpcbRcxfc+lZd36xbr1qVNWdnr/Gm8HyFzxZO3M1Jf/z9AOUhAgEIQAACBQi4ktSs51xinbn0SY9WldPqctatVee0+hwyjsBHUjSx1Br7peRyUuz8UvhcKUPohQAEIACBswVuLh4uxHPpi3q0Dry6iW1D68RrvXhkGAHPUSjxAy2aOa8XROeRwr8Z5h5XQwACEIDAUAKx4M01QcoF+VBfhlyvX25T69K2PpT2bxqiYOPXapKh2D2VmcPjO73OF/WkIBCAAAQgUImAC1+FOcT6cug6pePudIHtPZ/2/+BUBM5/n8Bt6a+45eoGvyfp0tcSzgtNuNQxBAIQgAAEKhLIPdvdhXqtJLwmGbovbbarUF3J6ub99bQh5wlo6EKccnyyGH9FTzrVSkcgAAEIQGAGAnHp1Rw/1uKKtXZSfikZVBey7cdQlcyltP1h2l6Rtq3LCxIA8xnLQi9M1qFQLwcaP0cgAAEIQGBGArFgnuqGdU3VMzb+L6aIH0jbl9KmLmX7E8Mn0/EH06bJYT+dti2Ke2bUWh8q+1wvD1XA9RCAAAQgUIZAnBw31YIrzql6csX/yaRIFbcqcFXk9i+GGn/XC8DFtOmFYAuiNIvBbScSe3s6/0Davpm2eJ8ortYyuDltCAQgAAEINETAFZwK7SliPVN0lIz7yqRcXe+X0qauePsbQzFY+zi8hyfisrpvSOn++I7LfuUd+Whfq78hEIAABCDQIIFYYE9xz3qm6KgdV5PnNCasSvxQRRbH4fVSsHT5j5QA5dXTadtfzc156FDd83oB+ELaWNAnQUAgAAEItEwgFur3TnDUlcAEFbNHVbf7xbT1HYdXt37ropX2lJ5n0+Y8OhTqGl2rOAgEIAABCCyQQCzgx7pvHWPjtxhPE+f6jsNrQt7c4/BqRas1rVa1Zp87T7pCtb7VM/HBtL0sbQgEIAABCKyAgAp3F/pjkzM1/li7NeO9Ihk7NQ5vDi2FGk7Q0IHGyR9Im3x7KG0IBCAAAQisjIC62l0Bjf0m3fFXhuZkcvqMw5tNjVAtc81MV8Wtmer74ry+sn+C/yEAAQhAYB0EYmUzJkWOPyYuceoRuCuZUl49Uc8klpZKQCsRIRCAwPIIqGWHrJ/Ao7skvmT9SSWFUwlQoU8lSHwIzEPgxmBWY67IOgloIpzkxVcD/kIAAhCAwBoJuNtc4VBx3KHxuL4ugVclc8orXtrqcscaBCAAgaoE4uIqQ79Jp0KvmlWTjJFXk/BtJ/L120kqKYXAKgmosLcMeZ4db0gc2yGsS4C8qst7sdYYQ19s1uE4BCAAAQhA4BoBKvRrLNiDwBIJ/Hlweuw36UEFuxCAAAQgAAEIzEXAY6zumj3lRxx7P3Ut5+cn4Pyd3xM8aJoALfSmswfnINCLQPwm/XspxrtOxLphdz7GOxGF0xCAAAQgAAEI1CDgVlwMn+swTOu8A0rjh5ynjbuJe3MTiItTzO0L9iEAgfEENFtdlbVb39KkxUhUGagl7mfd52mdJygLkX9MftKbupDMmtNNPlmZkz62IVCGwH7F3mWFZ7+LCscgsGACvPUtOPNwHQIHCKg1rgr7+QPnaZ0fAMNhCEAAAhCAQMsENElOlThjsS3nEr5B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CgMoH/B7+T6jx0LVBOAAAAAElFTkSuQmCC</t>
  </si>
  <si>
    <t xml:space="preserve">תובל רוזנברג </t>
  </si>
  <si>
    <t>data:image/png;base64,iVBORw0KGgoAAAANSUhEUgAAAfQAAADICAYAAAAeGRPoAAAQAElEQVR4AeydC9B1VVnH30LuiKImBKlJUBOIOGmSZqNNilNmNc4ojomjNSWERcpo04STNWZZNJpiZM2IY2Rexqyki9qU5iiKMFkiXZBKZBLQQOV+U///41kvz7u/c9n7nH1Za+/fN2ud9ay11+VZv3W+83/3/Vt3+AcBCEAAAhCAQPEEEPTil5AJQAACEIAABHZ2uhV0CEMAAhCAAAQg0AsBBL0XzAwCAQhAAAIQ6JZAyYLeLRl6hwAEIAABCBREAEEvaLFwFQIQgAAEILCMAIK+jAzlEIAABCAAgYIIIOgFLRauQgACEIAABJYRQNCXkem2nN4hAAEIQAACrRJA0FvFSWcQgAAEIACBYQgg6MNw73ZUeocABCAAgckRQNAnt+RMGAIQgAAExkgAQR/jqnY7J3qHAAQgAIEMCSDoGS4KLkEAAhCAAASaEkDQmxKjfrcE6B0CEIAABDYigKBvhI1GEIAABCAAgbwIIOh5rQfedEuA3iEAAQiMlgCCPtqlZWIQgAAEIDAlAgj6lFabuXZLgN4hAAEIDEgAQR8QPkNDAAIQgAAE2iKAoLdFkn4g0C0BeocABCCwkgCCvhIPGyEAAQhAAAJlEEDQy1gnvIRAtwToHQIQKJ4Agl78EjIBCEAAAhCAwM4Ogs63AAIQ6JoA/UMAAj0QQNB7gMwQEIAABCAAga4JIOhdE6Z/CECgWwL0niOBr8mpr8+jbZmErgkg6F0Tpn8IQAAC0yDwQk3T4m0h/xbZKUQ7lZF2QABB7wAqXUIAAqMhwETWE7hZVSzkFypdJN4WeG0idE0AQe+aMP1DAAIQGCeBezQti/VhSqOQu+wR8zKXozOC0UcAdB+UGQMCEIDAIgJllnlv3KK9X8V9lycBv6ayjWwPBBD0HiAzBAQgAIGRELhX87BoK9kN3lN3WVXgdytg9EMAQe+HM6NAAAIQ6JtA2+M9TR1GzXiv8hby/ZUSMiAQFycDd3ABAhCAAAQyJfCB4NfZsp+lSMiIAIKe0WLgCgQgAIFMCfj8eHLN9ht2Uo40GwIIejZLgSMQgAAEsiTwaXnlQ+tKZoFz5TMM+X0g6PmtCR5BAAIQyInAo4IzpwS7S5O+NyCAoG8AjSYQgAAEJkLAh9fTVH2F+6UpQ5ofAQQ9vzXBIwhAAAI5ELhLTqRD7b7v/H7KjyOMdBYI+kgXlmlBAAIQ2ILAIWobb0dDKwQk98Ai5b5C+AcBCECgfwK3hCHvDjbmegKD1UDQB0PPwBCAAAQaEThVtR+r2HWoHmo/oOsB6b8dAgh6OxzpBQIQgMAiAjep0FHJ1uHt6uEyxasUz1d8kWIXgUPtXVBtq88V/SDoK+CwCQIQgMAWBA5X2wfOo22ZW4UXq/UliscpnqX4FsUjFdsM3jtP/flCuGSTFkAAQS9gkXARAhAoksBXg9fRDsWNzPeo9hMVH6Z4q6LDz/mjxcjeeYsw++6qBUHv22XGgwAEIDBpAtdq9lcoOjzDHy1F9s5bAjlUNwj6UOQZFwIQgMDmBC6eNz15nraRsHfeBsUB+8he0Adkw9AQgAAEciXwJ3PHDlb6FcUTFLcJ7J1vQy+Ttgh6JguBGxCAAAQaELheda9UdPAFd5+R8UHFTQN755uSy6jdxAU9o5XAFQhAAALNCJyo6r+lmK5Gf6rsmxWbBvbOmxLLtD6CnunC4BYEIACBGgTOVR3/jt+h1OEwffiFKr4aXmatwN55LUz5V/IXIX8vC/UQtyEAgUEJ/JdG9xvCLHDei20S3U7Niwk+l/4/c2/9QpWPyj5PcV1Ifwi4nvk4JRZKAEEvdOFwGwIQWEggivfxquHfOAuczEbB7Sxw7u+MRi2Hq3yshv5TxRTOkfExxVXhwLDRcw5ZzNIIsIClrdiuvxgQgMACApuI94Judovc3wXKJXGXuVFwHxs1bNjoBap/mqL9VbLzBH34j5LnKK2GnwwFqX4owiyNAIJe2orhLwQgsI6Axcnxk6poQd40ug91sRvcj8uaHI53fXfwdH/0FN+lcfzbfqdSB/v9Thk3KMbw3pB5c7AxCyXgRS/UddzukgB9Q6BQAhYv/645Pn7LObgP93dbpR+XW6i951vZtE/27nnJ0fO0z+QgDfYmxRS+TYb99otdZO54bk4dz/QHsWwC/mKWPQO8hwAEINAtgUPVvcUv3fet7Cy47J6ZtfzjxvmmoV5B+hKNbz+/qDQFv9jFwp7y8ba1VEZaIAEEvcBFK99lZgCBIgn4vm+L4xuC9/vJ9uFsJQvDpfNSt5ubgyQP1ainK0YhV3YW4oVxswI+yiSAoJe5bngNAQgMR+BsDe0r6JXMgi848ytNZ5nKx+9U8kNmL9Lg/s2vvvlt3VEGNSOUQMCLW4Kf+AiB2gSoCIEeCHxWY3xJMYWrklFJL6nkc8jev+KEjzJ4z/1JlXKyhRFA0AtbMNyFAASyIeCLzOKFcdHOxskFjqTD/xbx9BpWV/uIPn5VkVAoAQS90IXD7aEIMC4E9hBIe7cutFDebiPjGP/ouEl+nqQYrwF4jfIfUiQUSABBL3DRcBkCEMiKQPwd9a1iWTlXccZ/dKSiB8+N5yr9FcUUnizDr2RVQiiJQPwiluQ3vkJglASYVLEEfPi6JOer/v6unH+KYgqHy4h788oScieAoOe+QvgHAQiUQOBtwclchTBezb7ot//DmkPcg7dt4fftbtpEyJ3AokXN3Wf8gwAENiJAow4JvDD0bSEM2WzMur/39j++hc1/rLw/m1ngyFICdRd4aQdsgAAEIACBGYEmz3ifNej5w0Jdd0i/jvUzofKpstNT72QSciSAoOe4KvgEgQIJ4PLO/dYwyOU+bx9GX+PqbPOj9PlqxRSOkHGtIiFTAgh6pguDWxCYOAGfh3YcA4Zb55O4cJ4OnTQ5kvBKORv37I9RHlEXhBwDgp7jquATBCBgEXGckyg6edXc+2WPh51v7jS5JvR+SLDrml6L9AeWRf1zdRtSrz8CCHp/rBkJAhCYJoHzMpj2dwQf0itdQ1Et0w/RSaL+cLW4XpGQEQEEPaPFwBUIQGAYAi2N6ue7L+vqxdrgqKToEEXdb3D7eNGzGZnzCPrIFpTpQGBkBK4uaD7HrvD1j7XNUckgwYfMPXDdC+Jcd1m0qKdtpySDdHgCCPrwa4AHEIDAcgKPXL4puy1LRDMrP9sQdE8oPir2FhcQhyeAoA+/BngAAQjsSyAJTxLJfWvkVRKvHP/tvFzb48379uQ2z/hRsel8+qGbd0PLNgkg6G3SpC8IQKAtAlEg2+qzy37ib+mvdTlQte+G+Z9qWH9Vdb+pLW1P4p7ypAMQiF/CAYZnSAhAAAILCewfSu8Mdo7m/wWnSvtDJLje2LxSLdI99j6S8grlCQMSQNAHhM/QEIBALQJR3Gs16LnSUWG8dU+LC1VLMNf6eFio8dpgYw5AAEEfADpDQgACoyLgvdNRTajhZC5vWJ/qHRFA0DsCS7cQgMDWBEq4MC4+BnXTB7ZsDWrgDh636fi0a5cAgt4uT3qDAASmReDoMN0Dgo0Jgd4JIOi9I2dACECgJoG0h16z+iDV0uH2EnwdBNBwg05vZAR9emvOjCFQCoE/ytzReEV7tDN3G/fGSgBBH+vKMi8IlE/grMynEH8/c78Svy+UL+9roKHHyXH8+IXM0T98ggAEINA3gRs14HWKq0J8kMrnV1Wc2LZXT2y+WU0XQc9qOXAGAhAYkMCnNLbPhR+h9EhF247Vx6XerG3x3LlfJaoigghwYaAgbB826wFB34wbrSAAgfEQuEhTsXCfrHRR+HEVfkIxhfgwFX5Dv0nlrm8mfA5JgC/jkPQZGwIQGJLAGRrcQv7TSmM4Xxnvgf+50hQePzfiofbcH0k7d3lP0tXpgZftGYXMIATqCvogzjEoBCAAgQ4IfLf6tDBfoDSGjypjIf9FpQ7P00cUKou/t6t4x/ZBNgqL8b75Nl1/U+jMpy5CFrMvAgh6X6QZBwIQyIGADw3/pxxJwixzxy9Xcf5JzlTi65S/XbEaHl0tKCTveXbt6gldD0D/iwnkIeiLfaMUAhCAQFsEvqyOvFcdby+zuFvgjtG2VeGQykbv3V9RKSN7H4GpvaDmvpkPbCHoAy8Aw0MAAr0QeEAYxYJsIT8wlK0yn7FqI9t2CfgPJmfM1imxZwJTEPSekTIcBCCQGYF4fvcn5Nt+ik3CxZXK/t18f6Us92wfYpvGyJ3FaP3zF3O0k2NiEIAABETgFxRTqN5TnsqXpfGRrlGwTl3WYMLlX5jw3LOYOoK+7TLQHgIQyJlA3Du/qqGjvm0t/kba/tHQx1eDjbmzw2NfB/4W+As6sAsMDwEIQKAzAnHv3LerNRnouaHyz8ztv1d6q6LD/fXhQ/hKsg/x6EJXzv5wVx3Tbz0CCHo9TkPVYlwIQKAdAp9t2I0vnEtN7pFxoWIK8Ulxf5kKM09v6cE/BL0HyKuGQNBX0WEbBCAwFgLHN5iIX86SrtT2nm281S118w9zw/WeNrdzTk4Lzl0a7DbNo9rsjL6aE0DQmzMbTwtmAgEILCLgl7Ok8mW/kVHE35EqZ5z6VEFy73HJaDk9uOX+6K4hgWVf1obdUB0CEIBA1gT+pqZ3N4V68Qr3ULxr3jG3HjRPc098tME++qiC07YjetI20Yb9sQANgVG9NgEqQiAnAj9W05kHhnrrnnj2+6Huk4Odq3l3cKzpNQWhKWauBBD0XFcGvyAAgTYI/H/o5K+DXTV94Vvag/W2dXvnrnOuP+bxL+Zpzkl8Mt6xHTja1Z5/B66Os0sEfZzrOv5ZMUMI1CPwkFDtmcF+rOzrFC3ijvHpcc6v2ztX01ngsPsMw54P89tTQKYfAgh6P5wZBQIQGI5A3Eu32DheJneOVIzB5W9VQZPfxXjYvYR70uORh2hr2oTSCTT54pY+V/yHQF0C1BsXgbiXXp2ZRfxqFfpwsX8PXyS7SfBhd/fhNu/yR+Yx3oLn+cb77dtyvYs+2/Jt1P14QUc9QSYHAQhAQASS6Dq9U3kLuKN/A49TfpvwB/PG8Rz1vKiTxKcOXqWefbvcx5X6D5IvKr1e8X8XxH9T2YcU/0zRFwd63jJnwXbbAuzX0s4656NfAv4y9zsio0Fg6gSY/xAE/Ftn8XJ6UMsOvDT0d16wm5o+r/9PavQVxdsVLYw+LG7B9R8iKfrivl/Xdj8s5hSlvsDNRyEeKvsRC+JJKvNV+M9T6lMKSnbMwqmjbY9hu414Qxud0EdzAv5yN29FCwhAAAIQiAR8lbzz3nt2ui4m8fYLXiymFmuf13+KGh6u6D86fHjcv9EWXBXtE9zGbX072m3aaiH9nNJq9B76h1V+keLzFVOI/dp2X2nbNunl2zSm7eYE/GXZvDUtIQCB3AjgzzAELKYe+eH+qMQk3t7ztmhaiJN4+wUvFtPYxNtvVoEPpX9C6TsVf0PRF925bor+/fbV+Qdo26GKvsjvO5VW48kq8x8Kp2+NoQAACshJREFUpyv9gGIM7ivlbdu/lG+Spj1/t0kvsrFN7JGAvxA9DsdQEIAABEZJ4CPzWaXz6BZsi6PF2bYF1XveFs151Vni7d5L9zluP5LV2/277Lo+t/8DquW3vvmc+ftkdxE8ZurXtn2y71ekwhrpC0Id/+ESsph9EfAXp6+xGAcCECidAP4vI/Ce+YYkiN4rtz0vniUWykXi/QBt9ZvKhjxUbV/tn1yZBedPlOUyi7vP5f+V8suC63ub6zslDkAAQR8AOkNCAAKjIPBazcLnri1ii25Z80NnqnveOYi33F4YrAcWZs8nVnCZt/mQv7ctiqn+Vckg7Z+AF6n/URkRAhCAwL4Eci85Sg5+StF7qxa1V8he9oaxZ8+3Db3nLTcaB+uCRdxHDDzPJh18T5PK1G2XgBeu3R7pDQIQgMB4CPhWrxs1HQvbF5T6ArP4u+mr2/9R5RZAx/S2treprPTgc/qeq+fl+G5NyIffzULmPmFZ+T4VKeiGgBerm57pFQIQgEBOBOr78s+q6lvBLFB+GMsRysfwZWXOULTI+dayH5GdwvfLcDvvufuecmVHE56jmfiqeuuG516NLlcVwlAEWIChyDMuBCCQC4EHyRG/TjTtff6Q8vHlLC7/d5X5oS0WMQv8m5VfFHyr2evnG/wwl7lJAoHuCSDo3TNmBAhAID8CT5BLfmmL96adfpfyFmsls+BD6X6kq8u8V3qCSq9RXBZi+cuU+RfFixUJEOiNAILeG2oGggAEBibgw+S3ygeL+MeUes9cyW7wFeu/pJxF3IfSf1n2puH71NBXhSshQKAfAgh6P5wZBQIQGIaAD42n8+EXyIVDFGPw3rn31i3iftraG+PGbGwcgUANAgh6DUhUgQAEiiLwSXnr897eE/952fF8uMv8RjILuKNfauI3lqkaAQJlE0DQy14/vIfAmAk0edSpH63qt5NZsH27lcU6sfF94z7E7jL/5j0ybSCdEeBjJAT85R7JVJgGBCAwMgJ+jvm6Kfk56RZx3yLm896pvvfQ36KMRdx76D8omwCBURNA0Ee9vEwOAkUT8GNSF03gqSpM58X9zHRld4Mf/mIR95XpP7tbijEcAUbujQCC3htqBoIABBoSsCjHJr4VzHvjH1Sh97qVzIL3xn2rmIX86FkJHxCYIAEEfYKLzpQhUAgBC3Ry1UL+mJSZp9cpdR0L/+tkE6ZHgBkHAgh6gIEJAQhkQ8APcbFYVx2Ke+PfXt1IHgJTJoCgT3n1mTsE8iLwYLmTrlR/mOwY2BuPNLD7IVDYKAh6YQuGuxAYIQG/mcx73l/S3OKV6sruBvbGd1FgQGAxAQR9MRdKIQCBbgn4satXaQifGz9daTy8fmclrywBAqMj0PqEEPTWkdIhBCCwhMB5Kk+3m/mRq8cpH8N/KGNhP0hpDBb9mMeGAAQWEEDQF0ChCAIQaI2AXyfqw+kW5XPUa7zdTNkdl79UhoX8e5USIACBDQnsEfQN+6AZBCAAgUUEfCHbsdpgsVayG+6Q9URFl/s36PWyCRCAwJYE/J9pyy5oDgEIQGAfAqep5EjFFNKz1C3iB6vwEkUCBCDQIoEeBb1Fr+kKAhDIncA7goMnyd7mWeo+LK8uCBCAwCoCCPoqOmyDAAQ2IeBz5qndp2VcobhNiP1t0w9tITBqAqMR9FGvEpODQDkEbpSrPqyuZOdefTxacdtw27Yd0B4CUyCAoE9hlZkjBPohcKaGOUIxheoV7am8aXpl0wbUh8AUCSDotVadShCAQA0Cfxjq+Lx5yG5lnr1VaxpDYCIEEPSJLDTThEDHBOJ57n/VWNueN79JfaRwaTJIIQCB5QQQ9OVsetvCQBAYAYF03tzC/pgW5nN4C33QBQQmRQBBn9RyM1kIdE5gv5ZGSH8gtNQd3UBg/AQQ9NGvMROEQJEEEPQilw2nhySAoA9Jn7EhAIF1BHiozDpCbIfAnACCPgdBshkBWkEAAhCAQB4EEPQ81gEvIACBxQTuXFxMKQQgUCWAoFeJkM+IAK5MlMABYd4vDzYmBCCwggCCvgIOmyAAgUEIXB9GPT/YmBCAwAoCCPoKOGwaNwFmly0B7kHPdmlwLGcCCHrOq4NvECiPwGUtuMwtay1ApIvpEUDQp7fmzLgXApMd5MQWZo6gtwCRLqZHAEGf3pozYwh0SeDAFjvnHvQWYdLV+Akg6ONfY2Y4QgJMCQIQgECVAIJeJUIeAhDYhEDam27zcDn3oG+yErSZLAEEfbJLz8QhsIxANuVnZuMJjkCgAAIIegGLhIsQKIDAPS35GPfK39pSn3QDgUkQQNAnscxMEgKdE7i27ghr6u2/ZjubIQCBJQQQ9CVgKIYABBoReHao/XfBbmq2eQ6+6djUh0DRBBD0opcP5yGQDYHLgydPD/amZrrIrmF7qkNgugQQ9OmuPTOHQNsEkgi3sZd9R9vO0R8Exk4AQR/7CjM/CPRH4O1hqBuDXdd8d6h4SLCzMXEEAjkTQNBzXh18g0BZBJ4f3D0i2HXNZ9WtSD0IQGBfAgj6vkwogQAENieQDru7h/hec+fXxTYO1a8bI+PtuAaB7Qgg6NvxozUEILCXwENC9vZg1zGToMc/Cuq0ow4EICACCLogECAAgdYIxHPn/L60hnX7juhh/AT4Dzf+NWaGEOibQLxC/Y0bDH71Bm1oAoHJE0DQJ/8VAAAEWidwcOjxrGCvMm8IG48PNmYRBHAyBwIIeg6rgA8QGB+BdB48nRdfN8N47n1dXbZDAAILCCDoC6BQBAEIbE3gv0MPnw82JgQaE6BBPQIIej1O1IIABJoROC5UPybYy8y0J5/27JfVoxwCEFhCAEFfAoZiCEBgawJJnJNY1+kwtalTlzoQaIHAeLpA0MezlswEArkReE1w6K5grzIvWLWRbRCAwHICCPpyNmyBAAS2I3BuaL7qPefxATQvCW0wIVA8gT4ngKD3SZuxIDA9Al8LUz4n2NE8MGawIQCBzQgg6JtxoxUEIFCPwH6h2u8FO5pNzrHHdtgQmDiBvdNH0PfyIAcBCHRHYJ1wc0Fcd+zpeQIEEPQJLDJThMDABG4L498b7KqJoFeJkIdAAwJtC3qDoakKAQhMhMChYZ7+zUmi/psqjyL+t8oTIACBDQn4P9eGTWkGAQhAoDaBeLjdvzsW8ldWWj+zkicLAQg0IOD/WA2qD1yV4SEAgZIJRFGP8/Ah+WXbYj1sCEBgBQEEfQUcNkEAAq0TsHB77zx17Hw8JJ/KSSEAgYYEEPT7gGFBAAL9EPDvjoXcsZ8RGQUCEyDg/1gTmCZThAAEIAABCIybAILe1/oyDgQgAAEIQKBDAgh6h3DpGgIQgAAEINAXAQS9L9LdjkPvEIAABCAwcQII+sS/AEwfAhCAAATGQQBBH8c6djsLeocABCAAgewJIOjZLxEOQgACEIAABNYTQNDXM6JGtwToHQIQgAAEWiCAoLcAkS4gAAEIQAACQxNA0IdeAcbvlgC9QwACEJgIAQR9IgvNNCEAAQhAYNwEEPRxry+z65YAvUMAAhDIhgCCns1S4AgEIAABCEBgcwII+ubsaAmBbgnQOwQgAIEGBBD0BrCoCgEIQAACEMiVAIKe68rgFwS6JUDvEIDAyAgg6CNbUKYDAQhAAALTJICgT3PdmTUEuiVA7xCAQO8EEPTekTMgBCAAAQhAoH0C3wAAAP//YzkxEgAAAAZJREFUAwB3ml2v+XJTDQAAAABJRU5ErkJggg==</t>
  </si>
  <si>
    <t>עידו פלומבו</t>
  </si>
  <si>
    <t>data:image/png;base64,iVBORw0KGgoAAAANSUhEUgAAAfQAAADICAYAAAAeGRPoAAAQAElEQVR4AezdWchuX1kA8K/+lWVlpVZGw78JS1Ob/WOFEYVURBdNF2E32kRWFlEXQTTcRAWhkBWFQkgXFRUVkYGBDYJlzuKIqHghzvM8Ps/nWees7/M733mHvfa71tq/w1rfXnu/ez97rd96z/u88/upZ/4RIECAAAECwwtI6MNPoQEQIECAAIGzs7YJnTABAgQIECCwioCEvgqzkxAgQIAAgbYCIyf0tjKiEyBAgACBgQQk9IEmS1cJECBAgMDtBCT028nYToAAAQIEBhKQ0AeaLF0lQIAAAQK3E5DQbyfTdrvoBAgQIEBgUQEJfVFOwQgQIECAwGkEJPTTuLc9q+gECBAgsDkBCX1zU27ABAgQIDCjgIQ+46y2HZPoBAgQINChgITe4aToEgECBAgQ2FdAQt9XzP5tBUQnQIAAgYMEJPSD2BxEgAABAgT6EpDQ+5oPvWkrIDoBAgSmFZDQp51aAyNAgACBLQlI6FuabWNtKyA6AQIETiggoZ8Q36kJECBAgMBSAhL6UpLiEGgrIDoBAgSuFZDQr+VxIQECBAgQGENAQh9jnvSSQFsB0QkQGF5AQh9+Cg2AAAECBAicnUnorgUECLQWEJ8AgRUEJPQVkJ2CAAECBAi0FpDQWwuLT4BAWwHRCRA4F5DQzxn8IUCAAAECYwtI6GPPn94TINBWQHQCwwhI6MNMlY4SIECAAIHbC0jot7dxCQECBNoKiE5gQQEJfUFMoQgQIECAwKkEJPRTyTsvAQIE2gqIvjEBCX1jE264BAgQIDCngIQ+57waFQECBNoKiN6dgITe3ZToEAECBAgQ2F9AQt/fzBEECBAg0FZA9AMEJPQD0BxCgAABAgR6E5DQe5sR/SFAgACBtgKTRpfQJ51YwyJAgACBbQlI6Nuab6MlQIAAgbYCJ4suoZ+M3okJECBAgMByAhL6cpYiESBAgACBtgLXRJfQr8FxEQECBAgQGEVAQh9lpvSTAAECBAhcI7BAQr8muosIECBAgACBVQQk9FWYnYQAAQIECLQV6D6htx2+6ASmE7gnRvSyqB+O+rGF6p9EHIUAgc4FJPTOJ0j3COwh8JrY91lRvy7qXVGXKo+LQHnn4EmxVAgQ6FRg4wm901nRLQL7C3woDrk7aimZgN8SK78Z9VMOrP8fx9XlF2Il4/55LBUCBDoTkNA7mxDdIbCnwO/E/plkPy2WWV4afzKB5//t+0f796MeWr49DsxY+ag/mjfLz0Urz+mp+IBQCPQikP/pe+nLdP0wIAKNBfIR9G9X5/jdaD846tLlEREwE/uzY1mX8lS8xF6raBM4kYCEfiJ4pyVwpMAz4/hvjZrlI/EnE24+Wo9ms/LwiJzneU4s61ISe71NmwCBlQUk9JXBlzudSBsWyGT+HTfGn6+dl6fbb2xqvvi2OMNViT2fho+LFAIETiEgoZ9C3TkJHC7wP3FoSeYfjPa9o56qlMT+zqoDmdQfU61rEiCwkoCEvhL0aKfR3y4F/j169Z1Rs2Qyv1c08vPmsThp+bw4+xuilvLkaPxeVOU0AnmdyDtWdc3ry2l646yrCUjoq1E7EYGjBP4ujn5U1Cx545zJPNu91AdER14UtZTfisY/RVX6EPj06EYm+LzuRFOZUUBCn3FWux+TDu4p8Lex/49FzZJPb/eWzLNfWR8Wf/41aik/HI0XRlXWFcj3VHxDnDI/tphvmIzmzZKJ/aM31zSmEpDQp5pOg5lQIJP5j98Y1ztimU9vx6Lb8kPRsz+OWspDo/H6qMq6Ai+J0+UXC2Vyzzcw1ok91+NiZTYBCX22GTWes4kI/jrGUpL5u6J9v6gjlF+LTj42ain5dHzeGSnrlusLlMRezuxRepGYaCmhTzSZhjKVwBNjND8ZNUsmw/tEo36UFatdl6dE7/I75WNxXrL/Xr89pzjpn3wdPTuQj9Lz2ZRsq5MISOiTTKRhrCWwynnyafZfvnGmt8fy86OOWF4Rnc7EEYvzkq/fjnSn5LzTk/2pb/P/ebKxbX449eRuHgMAgQ4Enh99KE+z/0e0vyDq6KVO6nmb4+ne085o/Sj9tD1x9kUF8j/XogEFI0DgYIHXxZHfGDVLfj/692VjkppJvU4kpT3J8IYaRn27787VUFN3fWfrib1+T5cSINBK4GsicH4c7ctimYnuF2P5S1FnK3l7UyeQuj3bWHsfT17Pso95RyuX6gQC+R9sgmEYAoFhBR4ZPc+fPP3cWObryz8YyydFbVC6CHlX9CLHGYuzTCbvy4ZKgMDxAhL68YYiEDhU4KfiwGdEzTeLZWJ7SLSfFnX2kh+hKmP8zGj8fVSFAIEjBST0IwEdTuBAgZ+P4/4qaj5KfVMsvzLqy6IOW/bs+BdW+/9ItB8YVSFA4AgBCf0IPIcSOEAgP4/91Djuz6JmMs8k/kXRfmPULZU3x2DzR1xicV5efv7XHwIEDhaQ0A+mcyCBvQXyZ0/zKzkfHUfm68hPiGV+NWosNll+Okb9tqilpElpX1paJUDgTgIS+p2EXE7geIF8jfwPIsx/R/3SqK+N+oiovxo1f+oyFpst942Rl3dc5+3Rq2NdIUDgAIH8D3TAYQ4hQGBHgQfFfs+J+htR8/9bfiVqvvnt2bGufEIgXT7ROjvL9xI8/mzlf05HYAaB+j/SDOMxBgI9CWRiem50KJ9Wz1++yp8TzR8teXdsUy4K/EC1mi9FVKuaBAjsIiCh76JkHwL7CeSviz09DsnElB/Lyq9wfXCs/0tU5WqB/Lje/1UXTfSlM9WoNAk0FJDQG+IKvUmBL49R5xvfvjeWWR4Xf/IrXLf2LvYY9t7lnjii/CJbfgLg/bGuECCwo4CEviOU3QjsKPAlsV/+oMrzYpmfrf7TWCq7C9yr2jXb/1mta14hYBOBIiChFwlLAssI5NPGXx+hviXqK6Mq+wvko/NyVH41bmlbLidQGy8XVaSTCkjoJ+V38kkFfEnK8RP7l1WI8rG2apPmEQIfqo69w53Oak/N7gUk9O6nSAcJbFLgZ2PUb41aijfJFYnjl/V36efLQsdHFKELAQm9i2nQCQIErhC4X2wrj87zKeL8zvvYpBwhUN8xevsRcRY5VJBlBST0ZT1FI0BgWYH6Nur+EfoPo/ZcHh6dy6+wzcSZd0auq7nPe2L/NUp+eiD7kneMyvnyzZulbTmBQP2fZYLhGAIBAhMK5K+xlWH9eml0uMwE/b/Rr7xdrRNnbLqy5D73jksy0b4glkuXfMki+5Tx8+uH6/h57np9wvb2hpRXvO2N2ogJEBhJ4B+js/npgVicl0xS541O/mR/MmleTpK5Leuzop95WdY/inZui8WF8rBYy+35ccdoHlzeEEeW/uQj8DxnbLpZ8rLL225eqDG2gIQ+9vzpPYGtCFz+0pn6ndqnMsgfkskkXCfIsp7b8vY1a/4QT+lj+U7/vDxrPj1fLsvlN8WfjJE1k+87Yv1O5TWxQ+6bx+RP8Wbc2HSh5Hly+10Xtlo5WKDHA/PK1mO/9IkAAQKXBfKLZjJp5fZ8p3Z+T362T1EzgeYPyZRzZ7++Nlb2vU3NcWSizYQbh18ouf0+sSVjX1fvjn1y31hcKBkzt2fN81y40Mp8Avte+eYTMCICBEYSyARX+vvN0fj+qGuW/Nx2JtdMkuW8+RO4eVv6qrLhgGUm3Ix5u6fkdw0pie8q1fV+h3Uur4SHHekoAgQIrC+Qv1SXSa+c+d9KY4Vlfrd8Pgovp8rEnj++c/kNZ+XyQ5aXn5LPJL9PzTsGh5zXMRMISOgTTKIhENiYQCa9+sdu8unv1gRPjRPkU/6xOC/5Gn7efn7gfM0fAh0I5BVyl27YhwABAj0JfHF0Jh8hx+IsH8G+JRuN6n0j7qOjlvIr0fiMqAqBrgQk9K6mQ2cIENhDoL79yqT7F3scu8+u9Z2F/Gz3E/c52L4E1hKo/0Osdc5PPo8tBAgQOEwgP85WjvyZaDwg6pKlfjo/2/l1tEvGF4vAYgIS+mKUAhEgcAKB/MKZ/6rO+/qqfWwzXx/Pp/MzTj697zPcKaF2K7CFhN4tvo4RILCIwHdHlEy+sTgv+TGy88YRf/Ld4vXr5G4rj8B06DoCrqTrODsLAQJtBfLjY/koOs+Sj6Rfko0jar6LvRz+zNKwJNCzgIR+7Ow4ngCBXgTq27MHRaceE/WQUifzvJPwXYcEcQyBtQXq/wBrn9v5CBAgsLRAfqSsxHxyaeyxzG+ey6fbyyFuI4uEZfcCrqx9T5HeESCwn0B+pCx/rKQcle9ML+1dlvU3z9VvttvlWPsQOKmAhH5SficnQKCBwFdFzJLI813q74r1Xcp7qp3yqfZ8s121SZNA3wISet/z07Z3ohOYVyDfGFdG9znR+JuodyqfVe3gtrHC0BxDwJV2jHnSSwIE9hd4aHXIT0T7IVGvK/loPi/PR+e5VAkMJSChDzVdQ3VWZwmcWuDF0YF/iFrKi0rjiuUjq21Pr9qaBIYRkNCHmSodJUDgAIEfjWPq18Y/EutXladVGx9VtTUJDCMgoQ8zVTp6QcAKgd0F8jX08jR63ua96opD69fPr7jYJgL9C+SVu/9e6iEBAgSOE6hv6746Qj0+aimvLY1YPiOqQmBIgfpKPuQAdJpAAwEh5xR4bDWsJ1Ttr6ja31O1NQkMJSChDzVdOkuAwBECT4ljXxm1lPys+qvLSizzl9tioRAYU0BCH3Pe9HpkAX0/pcAD4+SZyGNxlh9TuzsbN+o9N5YWBIYUkNCHnDadJkDgCIH6S2cyqR8RyqEE+hGQ0PuZCz0hsISAGLsJvHe33exFYBwBCX2cudJTAgSWE/js5UKJRKAPAQm9j3nQCwJjCMzVS4/S55rPzY9GQt/8VQAAgc0KeJS+2amfc+AS+pzzalQERhQ4RZ/Lo/TyTXKn6INzElhEQEJfhFEQAgQGFchH6flOd7eFg06gbt8ScCW+ZaFFgMDMAsZGYHIBCX3yCTY8AgQIENiGgIS+jXk2SgIE2gqITuDkAhL6yadABwgQIECAwPECEvrxhiIQIECgrYDoBHYQkNB3QLILAQIECBDoXUBC732G9I8AAQJtBUSfREBCn2QiDYMAAQIEti0goW97/o2eAAECbQVEX01AQl+N2okIECBAgEA7AQm9na3IBAgQINBWQPRKQEKvMDQJECBAgMCoAhL6qDOn3wQIECDQVmCw6BL6YBOmuwQIECBA4CoBCf0qFdsIECBAgEBbgcWjS+iLkwpIgAABAgTWF5DQ1zd3RgIECBAgsLjAhYS+eHQBCRAgQIAAgVUEJPRVmJ2EAAECBAi0FVgxobcdiOgECBAgQGDLAhL6lmff2AkQIEBgGoFpEvo0M2IgBAgQIEDgAAEJ/QA0hxAgQIAAgd4EJPSdZsROBAgQIECgbwEJve/50TsCBAgQILCTgIS+E1PbnUQnQIAAAQLHCkjoxwo6ngABAgQIdCAgoXcwCW27IDoBAgQIbEFAQt/Cx5drRgAAAzZJREFULBsjAQIECEwvIKFPP8VtByg6AQIECPQhIKH3MQ96QYAAAQIEjhKQ0I/ic3BbAdEJECBAYFcBCX1XKfsRIECAAIGOBST0jidH19oKiE6AAIGZBCT0mWbTWAgQIEBgswIS+man3sDbCohOgACBdQUk9HW9nY0AAQIECDQRkNCbsApKoK2A6AQIELgsIKFfFrFOgAABAgQGFJDQB5w0XSbQVkB0AgRGFJDQR5w1fSZAgAABApcEJPRLIFYJEGgrIDoBAm0EJPQ2rqISIECAAIFVBST0VbmdjACBtgKiE9iugIS+3bk3cgIECBCYSEBCn2gyDYUAgbYCohPoWUBC73l29I0AAQIECOwoIKHvCGU3AgQItBUQncBxAhL6cX6OJkCAAAECXQhI6F1Mg04QIECgrYDo8wtI6PPPsRESIECAwAYEJPQNTLIhEiBAoK2A6D0ISOg9zII+ECBAgACBIwUk9CMBHU6AAAECbQVE301AQt/NyV4ECBAgQKBrAQm96+nROQIECBBoKzBPdAl9nrk0EgIECBDYsICEvuHJN3QCBAgQaCuwZnQJfU1t5yJAgAABAo0EJPRGsMISIECAAIG2AhejS+gXPawRIECAAIEhBST0IadNpwkQIECAwEWBpRP6xejWCBAgQIAAgVUEJPRVmJ2EAAECBAi0FRgrobe1EJ0AAQIECAwrIKEPO3U6ToAAAQIEbglI6LcstAgQIECAwLACEvqwU6fjBAgQIEDgloCEfsuibUt0AgQIECDQUEBCb4grNAECBAgQWEtAQl9Luu15RCdAgACBjQtI6Bu/Ahg+AQIECMwhIKHPMY9tRyE6AQIECHQvIKF3P0U6SIAAAQIE7iwgod/ZyB5tBUQnQIAAgQUEJPQFEIUgQIAAAQKnFpDQTz0Dzt9WQHQCBAhsREBC38hEGyYBAgQIzC0goc89v0bXVkB0AgQIdCMgoXczFTpCgAABAgQOF5DQD7dzJIG2AqITIEBgDwEJfQ8suxIgQIAAgV4FJPReZ0a/CLQVEJ0AgckEJPTJJtRwCBAgQGCbAhL6NufdqAm0FRCdAIHVBST01cmdkAABAgQILC/wcQAAAP//1b3hpAAAAAZJREFUAwCaTz6giEoYxgAAAABJRU5ErkJggg==</t>
  </si>
  <si>
    <t>רוני בר</t>
  </si>
  <si>
    <t>data:image/png;base64,iVBORw0KGgoAAAANSUhEUgAAAfQAAADICAYAAAAeGRPoAAAAAXNSR0IArs4c6QAAAERlWElmTU0AKgAAAAgAAYdpAAQAAAABAAAAGgAAAAAAA6ABAAMAAAABAAEAAKACAAQAAAABAAAB9KADAAQAAAABAAAAyAAAAADY40iiAAAVVklEQVR4Ae3dPc8syVUA4LW9RhZkBE4wAlICAohIHJATIyR+APALyGzxC0AkhCAQCIETAgQE2IgE2RYRBiQjSyASjNYf2GDvGtv0Wd+ze3Z2Zt7p7uruqumnpbnV09NVderpeftM18ydee01CwECBAgQeFfg16bV77+6vbvVGgECBAgQIDCUwN9P0UroQx0ywRIgQIAAgfcLvDFtktDf72ILAQIECBAYSuDNKVoJfahDJlgCBAgQIPB+ge9NmyT097t0v+WD3UcoQAIECBAgQOBFAQn9RSI7ECBA4FQCHzjVaJ9osBL6Ex1MQyFAgEBDgZh2twwkIKEPdLCESoAAAQIEbglI6LdkbCdAgMC5Bb5z7uGPN3oJfbxjJmICBAjsIfDNPTrRRzsBCb2dpZYIECDwTAJffKbBnGEsEvoZjrIxEiBAYL7A78+vogYBAgQIECDQg4AfZunhKIiBAAECBAisFPDDLCsBVSdAgAABAj0I+GGWHo6CGAgQIECAwEqBt6b6vsd9JaLqBAgQIEDgaAE/zHL0EVjRv0+5r8BTlQABAk8m4HvcBz6gEvrAB0/oBAgQIEAgBST0lFASIECAAIGBBST0gQ+e0AkQILCRgF9a2wh2y2Yl9C11tU2AAIExBfwwy4DHTUIf8KAJmQABAhsLfGPj9jW/gYCEvgGqJgkQIDC4wL8OHv8pw5fQT3nYDZoAAQLvE/jxsuX3yrpVAgQIECBAYCCBb0+x+pa4gQ7YZai+ROBSxH0CBAicU6B+sl1uGPA5YMp9wIMmZAIECDQW+OHS3ptl3SoBAgQIECAwkECdbq/JfaAhCNW0iucAAQIECJhuf4LngCn3JziIhkCAAIEVAvWK3HT7CkhVCRAgQIDAkQKm24/Ub9i3KfeGmJoiQIDAgAKm2wc8aNdCNuV+TcU2AgQInEPAdPs5jrNREiBAgMCTC5huf6IDbMr9iQ6moRAgQGCmgOn2mWA9727KveejIzYCBAjsI+DT7fs464UAAQIECGwiEFfocavvpW/SkUYJ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wCoHvT6OM208NNtovvIo7478sBxuOcAkQGEXgA6MEKs7TCUQizGWk52mNO+Ov5femOx+qG6wTIECghcAHWzSiDQIbCNTEGElwhKXG/N0p4HghkreMf6QXJxmzkgCBAQQk9AEO0klDjOdmJshIgv/buUPGGmHGC5DXb8Qrod+AsZkAAQIEnlfgR6ehRaLMW69T1ZHAM8Zbswl1n+c9YseOLI/BsVHonQABAgSuCsTUdZ6obyXLqxV32lgT9b346jh2Cu103eTz5HQDN2ACBAiMIlCTZiTGXpYa171knvFmwvnj3KBsJvCtqaX0bdaohggQIECgrUBMtefJOsqYij96mZvMI94cw38fHfwT9p+2UVoIECBAoGOB+FBcnrQfuRrecih1+nxOAsn4e5pl2NJpr7Y/VZ4bc47HXvHph8AuAj5xuwuzThoJRCLP52ycuI/4Xxr/N/VbP5yX8TwyxEw2R8X+SIwj7pOuGfucY5J1lASGFzjihDg8mgEcJlCfr0edtJcm88PQOuj4x6YYIunWW7w4+2oHsQmBAAECBA4S+Mmp30wMe0+9Z79Rxle8zl2y/t5xz42z9f457lvlmv7+Y6p82e6a9tQlMKzAUVc5w4IJvAuBOIHnstdzuMV0f8YdZZ1tyLE8Y3npFmO8PGaX9+c4pGmts6a92o51AkMJnOWkMtRBEeyLAvE+di7fyZUNyz+f2q5JYu3fTW1rw7APb/oymYdb3GL8rQ3ONutx+MEVAAECBFoJxJVZ3lq1eaud7Ofa1eCtOte2t2rnWtu9bfvMFNBL483Hl8b+0dLHn5b1pe2pR4AAAQIHCMQV2dqE8EjYtZ+1/90s443y2ZdHxpr7LLW4/DKZte0tjUM9Al0IrJ067GIQgjilQH3ubjXdGl8AU6eG6yfcl6CfIZGHSz0eW36S/SNLDoI6BAgQINCfQF6RbZUoW7dfr/b702wTUR1jTezXWk/fa489si3rx5V6LHn/B/f8S+BkAvUq52RDN9wnENjyw3GRHHJZO9We7Tx7+ZVpgDmjEX5bnl/iPfNcfiJXlAQIECAwrkBeldUEvHY08UJhi3br1evaGHusP9cs918ylvr1u1l/TXvZhpLAsAJbvoIeFkXgQwnESbz1Ut8rzyvOFn1sEWuLuFq0Ucf2ty0afKEN564XgDxMgACBEQXyyqzF1Hi2FWXrX0WL9rL9EZ1vxVxnHl5637y2scYi68Y3xeWS2/K+kgABAgQGE8gT+Zxkcm2IdRp3bVvX2o/fQc9Yrz0+4rb69sRcs6UWWS/KuuT2uu0s6/84DTT802BO+eZU7y/OAmWcBAj0LVBPZGsirSfBNe3cq5t93NtnpMdyPFHOXbLunHrfnnbOerFel9z+u3Xjk69/eRpfjrtF+etP7mV4BAh0LlCvrJeGWk+G8VWvWy3Zz1bt79lujiXK+EW1OUt8ZW/Wn1Mv60R5ueRj/3X5wJPez/HWMl7cxtX6I0tclcfVea0f65L6I3r2IUBgM4E8Kc2d9o2A6hX+kvpzBpVxzqnT475rzWr9R8eXdlFeW96aNsZjLT5Lca39nrZVi1sec+KNJF7b/JU5le1LgACBlgL1ZDS33TV1l/Y1t15v+681y/qPvoC6N9WeNl+cVrLd3PaMZY4xy1ZjlNRbSWqHAIFVAkuu+KLDpfWWBtv6JLw0jjX1cgxRLl2yjfrlQPfayv3v9flLUwO53722Rn6svr305Q0GElfmaRjlL27QhyYJECBwV6D+UMef3d3zvQ/Wk9d7H9nmXva3Tevbt1pfAD16dX0Z1dz3z9MsypeW3PczL+046OM5vkcslgzxs1Ol2sdW/SyJTR0CBE4kkCeiRxNNTU57MWWMe/XXup+Mf82Jfo77I1PtdYzZ9v/UjU+yHlfk6f+JjcYkoW8Eq1kCBOYJ5Mnu0WST+z/6AmBeNNf3zj6vP9r31oz9Ud9bo8l2HnHPfR/tMxJ57PtI27fi63X7XItexyGujQR8feJGsJo9RODRk34EV0/4e3xV6SEgDTutXnOc74Xw0qfRaz+PfgXv5151+Oj+9+Lr6bFPlGDO8t/yypCtEiBwNoF47zySQNzyJzVvGeR+Ue65ZL979tmir4x7rdej75/PnWqvY8xY40Nyz7LkmNb6P4uHcRAgcAKBPPHVK8rLYddPCr+U+C/rrr2f8a1tZ8/6GXOLZPJoW4/ud80h68Z/Y3uG5TenQeSYXprVeIbxGgMBAgTeFsgTX5S3lkf2uVV37fbse207e9WPF0YZ870XSY/Gk21FeWt5ZJ9bdWN7vmCLL5oZffnYNIC1HqMbiJ8AgZMK1AR0jSD+33OeIB/9P9DX2lm6LfteWn/vehlvlC2WbC+m3q8t9fgsnT2J95izn2t9jLLtR8o4YjxfGiVwcRIgQKCVQJ7Mr01P5mNRHrFk/0f0PbfPjLWV1Uvvn//yFGCLPuPHWbKdz88ddEf75xiiXPripqPhCIUAAQLzBfJEeDlFHCfFfOxasp/f0/wa2f/8mvvWqDMdl45LI6ltXmsjbaJcu9S24qr/Z9c2uHP9atXKf+ch6I4AAQLrBerJsLZWT/J1+57rGcOefS7pK+OMstWSbV5LUPWYfaVRh/WT8tH3vzVqd+tmqsU1q6371z4BAgS6EcgPRdVk9OkpunsJZa/gM4a9+lvST00oS+rfqpNjv3z//FNThXwsypbLn0yN1bZjbL/RsoPGbdVZpNYWjUPVHAECBPYRyJN4Tq1vlaTmjibjmltvz/0zxpZXh/XDbpdjyf6i3Gr56tRw7Sfu97Z8aQqoxhgfirMQIEDg9AJ5YsykdHn/KKCM46j+X+o3f1M84vyDl3ae8fitF1TpEeW/zGhvya5xZV7jiD7jCr6XpVp8rJegxEGAAIGjBerJsa73EtfRcdzqfyurbDdfYEX/kcBze5R7LfFeeu3323t1/EI/GVN8kYyFAAECBF4J1PfR80RZk8lRUBnLUf3f6/ePpgczvjfv7bjgsWy3vn+e26Lce4lPvde3ATKWiO9r0+2fp9sfTje/Bz4hWAgQIHC0QJ6kszw6nui/p1guPTK2KFsudZo72619xYfijlri/6nXWO6tS/ZHHSX9EiBweoHLk3MPIBlTD7FcxpCxtZ7JyHajjCX+W1pua93X2x0s+CeuxOOKPK7M4wo9knfG2KqMWaO/nm4/N90sBAgQIDBD4PJEPKPqZrtmTJt1sLDha1fRC5t6T7U3pns55liPJe9HOcKyRbL/92ngnxxh8GIkQIBADwKX76P3EFMmsx5iqTFkXK2T7OULhdpPfNXrmZZPToONRF4NvnkmAGMlQIDAGoF68lzTTqu6GU+r9lq0Ex+Ay7jig3Etl2w3Env90pT4QNpZl5hyj6n3tPnps0IYNwECBOYI5Ekzyh6WjKeHWDKGjKm1Ub06/52ps636yXGMVub/KvjV0QIXLwECBI4QqEnliP4v+8ykdrn9qPvx5TEZU+vfD892L8ujxtpbv5HIw6b1rEhv4xQPAQIEmgjU99GbNLiykUxuK5tpVn2rFzz1k+w55ij/oVnk4zcUU+1h8tnxh2IEBAgQ2EcgE8o+vd3vpadYItKMJxJ7y6W+UMg+/rNlB0/SViRzCf1JDqZhECCwvUAmlO17ermHnmL5qyncreLJdrOMD8RZCBAgQIDAKoFMKqsaaVS5p1jqp9sbDe/tZi6vzs/8ifaWrtoicFfgg3cf9SABAs8s8OGNBveB0m68gHm93LdKgMBGAhL6RrCaJTCAQE28rcKNBJ5LrDvHpIaSwMYC/tg2BtY8gRMJXH6wzvnlRAffUI8X8Ad3/DEQAYGjBepV9dJYIpnXK/4WbS6NRT0CpxSQ0E952A2awHsE6m+Uv+eBB+/Eh95qMo9qzi0P4tmNQCsBf3StJLVDYFyBNf+lLOp+6GLors4vQNwlQIAAgTYCkWB6STI9xhIx/d0C6viimBxPLeNb4iwECBAgQKC5QCab5g0vaLCnWCKJZzxRzknq8RWutW5dX8CiCgECBAgQeFkgk83Le26/R0+xxGgvk3rGN6f82NRO7n/5SfftRfVAgAABAqcRyGTTw4B7iiU91iT1+FnU+s1w2aaSAAECBAg0F+gpifYUSyvoHJOr81ai2iGwQMCn3BegqUKAwDsCb7yz9tprXy3rVgkQ2Fng8v+O7ty97gjsIhBXkLH08HzvKZYfqKz7N8fTi++60ahNYGABV+gDHzyhE+hIoCb2jsISCoHzCEjo5znWRkqgtUB9z9y5pLWu9gjMFPBHOBPM7gQIvC3w1vRvvoXh6tyTgkAHAvkH2UEoQiCwmUAmnB6e7z3FsgY8xxFt9OC6ZizqEngKgdefYhQGQeC+gIRz32fuo3Wq/etzK9ufAIFtBJzotnHVKoFbAnllO/LfXo4hxjjyOG4dI9sJDCngPfQhD5ugCRwmIJkfRq9jAvcFJPT7Ph4lQOBdge++u/r2d7eXu1YJEDhawHTZ0UdA/2cTyCvcEf/2MvY4ZiPGf7bnmvGeTMAV+skOuOESWChQPwj3TwvbUI0AAQIECDyNQFzlxu1bA43ot17FHHHXxD7QEIRK4PkFTJs9/zE2wr4Ecto6ylFmyDLmkHTO6Ov5JBoC7wiMckJ5J2ArBJ5EYJTEWD8I5+r8SZ58hvGcAqOcVJ5T36jOKBBJMf/usuzZwdV5z0dHbASKgCv0gmGVwA4CNUHu0N2qLuoV+W+vakllAgQ2F/jQ5j3ogACBKvBD052Pv9oQX7386fpgR+tfmGL56Kt44kXIz3cUm1AIELgiMMKU35WwbSIwtEBepUfZ6yxZxhjQzhNDP90EfxaBXk8mZ/E3TgI9CtSp9rreY6xiIkDglYBX3p4KBPYX6P3qt/f49j9ieiQwgIAr9AEOkhCfTqAmzN4GV2Pzgr+3oyMeAncEJPQ7OB4isJHAmxu1u7bZr5UGamIvm60SIECAAAECVSASZtx6+grYjEkyr0fKOgECBAgQuCOQybOXD51FHBnTW3fi9hABAgQIECBQBDJ59nA1/LkproynlxcYhcoqAQIECBDoV6BeER8Z5c9MnWcy7+HFxZEW+iZAgAABArMFeknoNZl/Y/YoVCBAoBsBX/3azaEQyMkE4mtfP/5qzB+eyr85YPz1ijxeYHzkgBh0SYAAAQIEhhfIq+P6E6V7DSr7jjKSuYUAgcEF/D/0wQ+g8J9CYO8vcKlX5rHuPPAUTyODOLuAP+SzPwOMvweBPRO6ZN7DERcDgQ0EJPQNUDVJ4EGBmlwfrLJqtzq17sp8FaXKBPoTkND7OyYiOo9A/QrYrd9Hj2SeMwGS+XmeY0Z6IoH8Az/RkA2VQFcC9Sp9q0Rbk3kM3t99V08BwRBoI+AKvY2jVggsFfiFUjESbU3w5aHFq5L5YjoVCRAgQIDAfIFIvJHM81Z/+Wx+az+ocdnm0nbUI0BgAAFTbwMcJCGeRuDyanrNFHy8J19n4Pytn+ZpZKBnFah/8Gc1MG4CvQjE3+PXSzCRhCPJz13iK1zr37ZkPlfQ/gQIECBAoJFATr1n+fmp3fhUfFx5R5K/nE7P/S7L+PEVCwECBAgQIHCgwKNJ+zKJ5/34WVQLAQIECBAg0IFAXJFngr5V5hV77BtX8X/ZQdxC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IEOBf4fYAOAE8hVVWEAAAAASUVORK5CYII=</t>
  </si>
  <si>
    <t>נועה שלומוביץ</t>
  </si>
  <si>
    <t>data:image/png;base64,iVBORw0KGgoAAAANSUhEUgAAAfQAAADICAYAAAAeGRPoAAAQAElEQVR4AeydB7A1SVWAn8IuSbKIgIDkFURQMECVCCiIohQIBhDLHKAsSwtLRQkSRDBQZWkJYioDiCKsCoIFKosUimAAFFDJoBKVRREW1nS++99+e97de9+7YXpCz/eqz+uemZ7uc76e6TPT0zP3E4/8k4AEJCABCUhg8gR06JNvQg2QgAQkIAEJHB3VdegSloAEJCABCUigFwI69F4wW4kEJCABCUigLoEpO/S6ZCxdAhKQgAQkMCECOvQJNZaqSkACEpCABDYR0KFvIuN6CUhAAhKQwIQI6NAn1FiqKgEJSEACEthEQIe+iUzd9ZYuAQlIQAIS6JSADr1TnBYmAQlIQAISGIaADn0Y7nVrtXQJSEACEpgdAR367JpcgyUgAQlIoEUCOvQWW7WuTZYuAQlIQAIjJKBDH2GjqJIEJCABCUhgVwI69F2Jmb8uAUuXgAQkIIG9COjQ98LmThKQgAQkIIFxEdChj6s91KYuAUuXgAQk0CwBHXqzTathEpCABCQwJwI69Dm1trbWJWDpEpCABAYkoEMfEL5VS0ACEpCABLoioEPviqTlSKAuAUuXgAQkcCoBHfqpeNwoAQlIQAISmAYBHfo02kktJVCXgKVLQAKTJ6BDn3wTaoAEJCABCUjg6EiH7lEgAQnUJmD5EpBADwR06D1AtgoJSEACEpBAbQI69NqELV8CEqhLwNIlIIEFAR36AoP/JCABCUhAAtMmoEOfdvupvQQkUJeApUtgMgR06JNpKhWVgAQkIAEJbCagQ9/Mxi0SkIAE6hKwdAl0SECH3iFMi5KABCQgAQkMRUCHPhR565WABCRQl4Clz4yADn1mDa65EpCABCTQJgEdepvtqlUSkIAE6hKw9NER0KGPrklUSAISkIAEJLA7AR367szcQwISkIAE6hKw9D0I6ND3gOYuEpCABCQggbER0KGPrUXURwISkIAE6hJotHQdeqMNq1kSkIAEJDAvAjr0ebW31kpAAhKQQF0Cg5WuQx8MvRVLQAISkIAEuiOgQ++OpSVJQAISkIAE6hI4pXQd+ilw3CQBCUhAAhKYCgEd+lRaSj0lIAEJSEACpxDowKGfUrqbJCABCUhAAhLohYAOvRfMViIBCUhAAhKoS2D0Dr2u+ZYuAQlIQAISaIOADr2NdtQKCUhAAhKYOYGZO/SZt77mS0ACEpBAMwR06M00pYZIoFcCF/Zam5VJQAJnEtChn4lo/wzuKYEGCfxG2PR/IfcPIY7IIAEJjIGADn0MraAOEpgGgY+Fmg8NyeGjecG0BCQwHAEd+nDsD6zZ3SXQGwEcOXfj5y9rJP3iZfq8ZWwkAQkMTECHPnADWL0ERk4A510cOapyR06/8XIWQi4NMUhAAiMgwIk5AjVUYWwE1EcCQeB/Q0rAsT8xFq4aQvgw/0IuCTFIQAIjIKBDH0EjqIIERkgAZ/4JS70+EjF9xaMjLuHty8TFy9hIAhIYmAAn6cAqWP38CGjxyAlwN56d+dXW6FsceXHsa7K4SgIS6JOADr1P2tYlgfETwJkXLbkzX+fM2f76+Pf8kItCDBKQwAgI6NBH0Aiq0C0BS9ubQHbmzGzf5Myp4P3x734hjwsxSEACIyCgQx9BI6iCBEZAYNWZX3kEOqmCBCSwAwEd+g6wzCqBo6MmGejMm2xWjZobAR363FpceyVwkoDO/CQPlyQwWQI69Mk2nYq3SKBnm3TmPQO3OgnUJKBDr0nXsiUwXgI68/G2jZpJYC8COvS9sLmTBKZI4FhnPhpTFpjN7gS4QsNYAhMmoEOfcOOpugT2IPCh2Kd8NOZ/Iq0zDwgGCbRAQIfeQitqgwS2I8BvmF8jZb1iSh+ctAAJSGBYAjr0YflbuwT6JHBhqqzcpadVJiUggSkT0KFPufXUXQLbE2B4veR+S0lMJ1ZTCUjgLAI69LMIuV0C0yfAd9fLuY5jv+X0TdICCUhglUA5yVfXuywBCbRD4LbJFJ+bJxglaSyBFgjo0FtoRW2QwGYC+X1zn5tv5uQWCUyegA598k2oARLYSIDh9bLR5+aFRO+xFUqgHwI69H44W4sE+iZwcVSYz2+fmwcQgwRaJpBP+Jbt1DYJzInAC8LYa4aU4FB7IdFgrEkSKAR06IWEsQTaIHDtMOO+ISU8qCSMZ0vgCWH5k0IuCDE0TECH3nDjatosCfx7svoNkX5uiGG+BJ4Wpj8q5JEhF4XsGMw+JQI69Cm1lrpK4HQCeUb7JZH1diGGeRPId+VvnDeK9q3Xobffxlo4DwL5F9Rw7FeZh9laeQaBa6Xt90jpUSRVolsCOvRueVqaBIYgwE+g5olvntdDtMI467zCONVSqxoEPPFrULVMCfRH4B1R1fkhJWTHXtYZS2CGBOZnsg59fm2uxe0QeGKYcpOQEh5WEsYSWBK42jI2mgEBHfoMGlkTmyXwI8myt0X66SEGCWQCL0oLt0ppkwcSGOPuOvQxtoo6SeBsAkx8K7k+Hombh3QZXh2F+Q57QJh4+O6k/4tT2mSDBHToDTaqJjVP4D3JQhz7ldJyF0m++37nKOg5IYZ2CNy4HVNat2Q/+3To+3Fzr7oEeAXrH+tWMenS86tINc7h8qMuXCxMGpTKLwjwFgQJZ7xDoWGp0Rk0jEvTeiCAM2em9q17qMsq1hO4dP1q106UwIVJ7xemtMnGCGzr0BszW3NGTOBDSbcbpbRJCUhgPwIPTrt9aUqbbIyADr2xBm3AHH5cpJjxrpIwloAEDiJQht3t8w/COO6dx9G442akdv0TKM9uGXr/7/6rn32N/zV7Au0B+KZk0vNT2mRDBHToDTVmQ6bkXwxjIg/P1Rsy72BTuNA5uJBTCvjX5Ta5L0E0ED072ZB/XjetNjl1AnNw6FNvoznq/8lh9B1DSsCBcdf+mWXFzGN41ERw8bJwHfoSRCNRuVCuffw0gmt6ZujQp9dmc9H4tWEoHQ+OPJKL8HeL//6rTaB8gOS8qOieIYY2CFw3mfHMlDbZCAEd+qEN6f61CXCMlveia9dl+ecIPCuiN4YQfpl/SnMEHtKcRRp0RGcpBgmMncAVk4IOAx8dMXJxVPnvKcvynSC3BNFI5AebGmnIdWbo0NdRGc86NbmMQBl679qZfTCquFnIlMKHe1CWD5AwG9rPv/YAu8cqLkh1/WZKm2yAgA69gUaciQn/luz81JQ+JMndPp9RfWsUcp2QqYQfSIo+PKW7TL4/CrtfyONCDG0R4LjHoq/nn9IOAR16O225uyXT2uN6Sd3yWlVadWbyA5Fj1Tm9ItaVwAXDVJz6LxalI/6xEIMEdiHwhpTZL8clGFNP6tCn3oLz0n/fYXeeAzPD9zEruL4wlnH0ES0CTv0qi9R0/l1zOqqq6UgI3D7p8YyUNjlxAjr0iTfgiNWvoVp5j5aydxl25+M07LNOuPPHkZdtH4nE1Jx6qGyQwF4EbrjXXu40SgI69FE2i0ptIMAHZ8qmfYbdy76rMeW+Pa2cglPfd7QimVkleZMoldcMT5PynntkNQxMIL9BMrAqVn8oAR36oQTdv28C5xzZ0U6vbpVJQEen/DHT/W/T9ik49aTu4EkY0zbvCE3oV06Te0Ue8rKPzj1gDBD8jYQBoNeukpOudh2WL4EuCewz7I7z2EaHz4lM2cGM2annn5kNtQcNOOZ9Xidkn+zcXzaoFfOqPL+P/unzMr1da3Xo7bZtq5YxPF5s+5eSOCNm+PeMLMebmfWbv442VqeeX137zmPth0ngmEvNxbmzbpP8c2Revcgi792W6ykjkoaKBPLvIuSL2IpVWnRtAjr02oQtvwaB4gy2PX53cejo+23x7xEhJeDUn1YWRhLnV9eePKBO2fnilE+bgFjUvHEkaDvyMxeitGesXgTWs+6SxZL/ahPgcVPtOiy/BwKcVD1UYxUS6JQAnX2nBa4p7Kmx7q4hJXxXSRwcd1/AlF9du1HgoB/Cib8n0rltr7Rc/oOIDfUIODGuHtteS+ZE6rVCK5NABwS+JpWBE0iLnSb/Ikp7XkgJ2dmUdcbdEbhBFEWfxEz5zPorY30eCYhFQwcEdh256qBKi6hJgJOnZvmWLYEaBJ6bCv2UlK6RfGAU+h8hJWRHU9YNFRdduLstOrQQvyuMoG/67YhLwEbszW1Rtq2LcVavXbfBdccE/vQ4dXT05pQ2OVECnDQTVV21JdAbAYa08x1iTvemxAwr+rqwGUfOHIZILsLV4z+O/bERbwo4c/q2z9qUwfULAvde/D/37xbnIv9PmQAH/ZT1V3cJ0OGfRYEO/qw8Z21nsheOhHzU+TESA8tLUv2/ltL1ksOUfLWo9pNCCv9IHv3o0dHRpgsr2ic2G7YgMIbjeAs1zbINAR36NpTMM0YCuXM/S7+uPqKRz5fzo9L3hgwZeMWu1P8NJdFozPf44f+7yT4cN8cBr8Gl1SZ3IHDllFfnnmBMMckJMkW91VkCQxH4llRx7ef3qaqNSRwaG3FuxKvC++ovjZXvDOFLeL8f8Y+H3CdkbGEbfb46MmFrdj7MlOdu/b6xzbA7gXIMcZG6+97uMRoCOvTRNIWKTITAr4aevDsd0SJ8fPG/v39cULwwqntbyH+G5EDHvCpPiQx3D+Hd7ztGfL+QHwp5Uchq3tVlnCRyaeTlnXAmpPFWwT/E8p+F/ErIUIE7Sxw7OqMD6RdEoqvRmChqNiE/rsmPcWYDoBVDdeittKR29EmAO8LiSM6Lir855JDwW7Ezn+K8OGLuPHnmT/nrhK/YfVnk43OdPFfGkcVilUDZCO8p8044E9KuHzXdJoSfnsVutsfiIqzTt6zjwgBnywUQw+f8wh0/iHPoqAF9GBcnCwXiH3Mdsk6xahmMNhGgHcu2Ly4J4+kR4GSYntZqLIHdCOAkd9vj7Nz53Ml3qji/n4/deWXq/RFzZ3uag8bhMZv71pGX2fQMe+ayY/VOAUf5utjjl0K42MC5bRLq+9bI9/QQhuW58+YOnDtx9MYBox8SWQ4K6ICzRaerRknXCblpyCGjBh+N/fmm/WdHzAURFw2RNOxBgIssdqOdiJUJEjik45iguao8UwLcFe5rOufIT8bOfxny7hCcSHF0sXgccHoIw9MPi7W8MsV357mzpYxYtVPAOaE3DutNsSeTwb4iYjrcVcnf4qbuO0S+bw9Bz4g2Bhw3FyPsc8/I9RkhfNwFR89vwuN80R1ZrTMvx26LgFP4vUj9TQiPBPghHV45g0m5qIlNB4VSLxdODLtfI0rjt/EZNUDPWDwRaJNNAmMYwRnduRhCb75z8LUnSjl7Yeo5GO0pNqw+yinrjUdOYN0JMHKVVU8CnRDgU67vi5JWHc5q548j+v7I93khOA6cCHeasbhTKM7jw7EXPzHKMDE6FAe1GlMHFwPXivzcvTMZ7A8jvS7k2e75Yyzr8tZcx0XAA6KCO4XcPOS6IbxyxqgDDpj+ZtXOdcv82AzfqufX17jz7nPUgEcZXxV6Pztk9VjAUA8WSQAADvFJREFU+XO88KNAF8X2R4a0FLAXe7JzZ1mZCAFOsImoqpoSOEEAR8CK0gmR3iQ88y7byI/wYyvXi5U4oeJsYnGngLOnky87US56rRMcNHe8PIfGaXx57PQLIV0F6qYs6iYeQrrqT54Ryn9HCJP5Loh411GDwiJ2PQ7chXP3fcioAW3I8XLDKPWLQp4UQl1ZOCZ4xPOB2MZIBY9fInlg6Gd3Rp/6qclaqhDo6gSsopyFSmALAgxHl2y8RsbrWXSquZOlEy55TovZj2fHvF/+V5Hxp0NwkJuECwGcNHffkfWIfHz/nXTfkmcn82y6z/phXerj0URJjylmlGDXUQPmNvCaH8cYw9A8Osi2rrOPPpW6GJ3g2T6PM9gnC8cLFxg88vjzKGTb4zOyGiSwmQAH3+atbpHAOAnQIRbNbhWJ0lniiHk967Tjmjvqt8Y+dLo44Cw4aDpXhtY/N/Iw1B7RmYE7t5LpC0qi5zgPu3Mn2mf1P5cq49FEWhw8mS9uOE52UYjHF/ePHXjkwbN6jhmOrXzMkGa05zWRj2fwOOp8fMbqywX24UKQ0Zq7xFaG8dHtNKFMLji5qOCik7kVPIrgYuMVUcaFWwo2RdYTwYVGCHBwNmKKZjRMgBnYDAeWDo8OsZib02UdMXmZ6ERH9/esWAodKd+tpmNcruok4iKhFPSWkug5xmaq3MSEbTXke6JQXkGLaBGKHouFAf5l+xmx4UKvqIEzLOmu4odHQdyNl0mQXOChQ5YfjjwvD+EbBhzLOOdY3DpQFv01F53MreACg1cIbxkl3DWEC49thF8q5OLg9rGPoTECHCCNmaQ5EybA3Qq/tEVnh1MowrNUJqNtMo0Oik6bn9mk40M4tpncwwQnhlo37dvVei4SSll91FfqyjHPbssyTEq6j/hmUQntFdEi9F3/otL4l3UoaUZcShpn+FORr+/A1/nuFpUyn4PX9nDMHKfrhFf5mDD5s5GfiZB/HTEXTLwGyaRK2pmRJhgXu4i3kShq8WiIEQW+IshyXbH03gjQ6fVWmRVJIBFgmJJhw9Ip0RnxPPHTIs+2x2XpDLkjotPmS2Gx+4nwO7FEBxrREZ3iUcW/ob8pzuOCYh5sSrqvOLcb9eN4+qqbejiWiBGOp6xPTj+CDCMWvmHAhElGPnhV8c6hKxdMzBFhmJ6LW0aaOO6xC9bE28g3RlkE8vIVQeaKsKw0QIBGbcAMTRg5Ab4GxrNFOtki3IEwbEhntE598jFp6NdjI3mKxOIisH2ROOPfB5fbueunU1wuVokYDSgFv6okeo4Z2i1VZgdX1tWOaadSB8+caSdGXcq6WjF3rqVu6lzXt/1Rqpzn1mlxNknOJ5w6j5xg9pyJW676icC6gz5tNimBnQjwnXA+voLzpFMtwhAidxSbCsPx8G4vr3LRKSMcm3zghM6n7Ee+kubDLSV9Wvz5y43oskxWi16dSt5Wv7RLJ0mGdoutcGSiVicF71DIY1byMuqCTrxTvrKps0Xedy+FceyUdI75ZC56sC6PZrA8J8Gpc7HF3T536cX2TdzKduORE7ABR95AI1bvWaEbk85wsnSSCK/4MPR92nHFnforY186VBwOwtAhnT4fW4lNawMfWCEvG6krT3Rj3TrBsfDVNLZRJ3FfwrPavuparSfz5xOrq9trLz8hKqCtaKdIHgdmi7Ouy1fbyvFXKmFUp6TXxQ9NK9k3Lc4+SZvNHsIJABNbyCf+xFRX3Z4I8BGU10ddDNHRGRd5cKzj2fSmToB8PCN/dOQjTxEcHZPfdp1tzAdBoqhF2Pbut9wxoz8/JrLYufK/vp8bbzIn8x3KcdG/0O4cC1lPXm1j3WkXcDl/TnM8MeqATZRB+WU7y4zqlOV1MRei7Ms29v0+EsqCADwWCf9NkwAn3DQ1V+taBLjDocOjc0R4p/m2URmzciNaGxhiZ0LYtWMrnQLCscVd9RNjXReBMikHnba5OycvE36eH4k+nxPybnBUOXhgBKQoUdiV5b5jjgV0oO1y3feJBdZxvG0Stmd5fOzDqAPlRfI4MAOceo5XnJJgRKhsfmpJGC9mv4uhPwKd17TtCdB5xRY4KgJ83ax0mjxXW+0ss7Lc+fE+LZ0i+RCcPR90uThn7DBNZ1+K2+WYpZPnuf7jys49xFzc9FDNVlUMPUFuVUnajuOFYy1vY90myfnWpbloY19mgK/bvmkdF65lW9+PY0q9xhLolAAnWKcFWtikCPAuK53ruq+bsR4H/YNhER1mEe78eJ82O9nIUjVQNxWgE/GYZSxD7jBanSCXH1uwfSih36FNt21P8iFcLP1MKM2+RfiiX6zaOeSh+TJxcudC3EECYyLAiXWsj4lZEeBOm7vsbDROmm9Q01lybDCE/hM5wwBpdCrVolNJjzXmImlMumVmtCcXZGPRD9041s4S8iGMBH1vh8p3OTmvQ7UsSgL7EeAk2W9P95o6ASanFRveEAk6VRz8WO7iQqVFQC8S3KERj13G+H4zPyxSuKHfmJx60WuIOI9McYE7hA7WKYHOCPTo0DvT2YIOJ8CrZaWU50bidiFjDPnufNuZ7UPbcb2hFVhTPx/wWXXqN1iTb46ryoVivsCdIwdtboCADr2BRtzDBGaul90eVBIjjPPd+bYz24c0405RefmOO69WxeJowqpT50dCmC0+GgUHUuRlqd7aXxJMVY0yySONUSqmUtsRaMahb2euuZYETvtq2zLL4NHU7s55tY8Z14Bj8ha/vEV6TIJT52NARaexXXQUvfqM75Eqe2NKzy3JBNh8AT03+5uwV4feRDM2ZwTvr+fOZQp357wi95JoCSbF8cW8SI4y8At0xamX4eZRKtqjUoXDnIfd86x//UKPB1+XVdlwW9E0U88E8sS8qTw7x6HfOzgx+vHAiMcccOpcMHn+n2slRlTOpeb5P4+G1fze/jzp9mi1J3SPsK1qKwJTvDvfyjAzSWCEBBhR4uIO1RipuICEMk0COvQRtJsqnCDwwbTk8ZlgmKxGAEdWrfARF/wnoRuvqka0CJ5vCwzT/WcDTrftWtQ8D/21aJ82jZPAXB36PVNzlLv0tMrk1Ajo0KfWYjvru3aHMZ68PMfMeuX0WiNcKYGOCHDsdVTUZIrJF8/5GwWTMUBFL09Ah355JnNY86Zk5Bi+Pf7M0Ccfi/lVothkkEBVAnO7Q+cth3LBjO28zlgVsIX3QyB3ov3UaC1jIMDEF05kdDk//l05ZK/QwU53jzIeElLCeyNxUYhBAn0RmNsd+lUTWH1AgjH1pI059RbcX/9HpV35vnda7C3JhcRLU210rPmztGmTSQlUIzCn98/zUPs7qxG14EEI6NAHwT6KSp8UWpS7dIbfHhDLfYePpgrRZeXTk2mrSQnUIfDKKJZRqoiO3s2/hmV1qP2mDds6S9N06LNs9mOjc/s/73htPwkceKmJdNalrDeWQE0Cd4jC+WRvREfcud6QRMPiUHvDjYtpdqJQmLfkn418dU8ocOClKtKDHIdFAeNZErhLWP2akKuHEF7Fv4aF86yY51B7IdFYbEfaWIPuYc5V0j53jvSDQ2qG3LGQ9hisSduyNxF4c2z445BLQ/jACg4+kk0GzrNiGGmH2guNxmI708YadE9z/int96yU7jpJZ1LKJN3w8VfMNB4pAb69f6/QjefnXxJxq4HzrNhG2nOu0GgwtnEbbNQ9TLpN7MOEmYgWgRN/kejwXy6TtMdeh3AtSgJrCHCeldWk31oWjNskYKfaZrvuYxW/wMVJX/ZlklBJHxrnckl73B1I1N0lcAYBzrOchTdZbpFXmG6PgB1re216iEX5eKAD6MKp546FdK7jEF3dVwISWE+A82zdlk3r1+V13QQJ2LlOsNEqq4wjL1WQ3vejMwzv5Q6EtMdbITvqWOUmTIDzbJ36nMuef+vINLTOBm6oMTs0hZO/FMcs+HeUhS3il0Qe7uxvFnEJdDIea4WGsQTqENj0uwycf3VqtNRREbCTHVVzjEqZxyZtbhJpOgUEZ80nWrOwjm0IM4bzBQE/BONxFgAN5wj4vxqB89aUzDnp+bcGTIurbOgWW7Ubmx4fxaz7FCbOmuMmC+si+4lAR8L6W59Y64IEJNAXAc5BztO+6rOegQnY2AM3wMir51OYOOVHhp7chUd0aqADeV/kYB+PrQBh6JuA9S0JcC56Di5hzCWywefS0ofZ+eTY/QohOOrThOPp+pHPIAEJ9E/gdcsqdeZLEHOL6IDnZrP2SkACEtiLwMh3umPoxwW3/XqAmGOw4efY6tosAQlIQALNEdChN9ekGiQBCUyTgFpL4DACOvTD+Lm3BCQgAQlIYBQEdOijaAaVkIAEJFCXgKW3T0CH3n4ba6EEJCABCcyAgA59Bo2siRKQgATqErD0MRDQoY+hFdRBAhKQgAQkcCABHfqBAN1dAhKQgATqErD07Qjo0LfjZC4JSEACEpDAqAno0EfdPConAQlIQAJ1CbRTug69nbbUEglIQAISmDEBHfqMG1/TJSABCUigLoE+S9eh90nbuiQgAQlIQAKVCOjQK4G1WAlIQAISkEBdAidL16Gf5OGSBCQgAQlIYJIEdOiTbDaVloAEJCABCZwk0LVDP1m6SxKQgAQkIAEJ9EJAh94LZiuRgAQkIAEJ1CUwLYdel4WlS0ACEpCABCZLQIc+2aZTcQlIQAISkMBlBHTol7EwJQEJSEACEpgsAR36ZJtOxSUgAQlIQAKXEdChX8aibsrSJSABCUhAAhUJ6NArwrVoCUhAAhKQQF8EdOh9ka5bj6VLQAISkMDMCejQZ34AaL4EJCABCbRBQIfeRjvWtcLSJSABCUhg9AR06KNvIhWUgAQkIAEJnE1Ah342I3PUJWDpEpCABCTQAQEdegcQLUICEpCABCQwNAEd+tAtYP11CVi6BCQggZkQ0KHPpKE1UwISkIAE2iagQ2+7fbWuLgFLl4AEJDAaAjr00TSFikhAAhKQgAT2J6BD35+de0qgLgFLl4AEJLADAR36DrDMKgEJSEACEhgrAR36WFtGvSRQl4ClS0ACjRHQoTfWoJojAQlIQALzJKBDn2e7a7UE6hKwdAlIoHcCOvTekVuhBCQgAQlIoHsC/w8AAP//i38yPQAAAAZJREFUAwCSoJ++olMXfwAAAABJRU5ErkJggg==</t>
  </si>
  <si>
    <t>לינה דיטריך הוזמן</t>
  </si>
  <si>
    <t>data:image/png;base64,iVBORw0KGgoAAAANSUhEUgAAAfQAAADICAYAAAAeGRPoAAAQAElEQVR4Aezdu+4kzV0G4DFnjLBBQIARSJiACCIyIkSMRMgNgITEJYAAwSUgArgAYogJCMiABCckIJDAJBiMwTZgfKh3tbVb29vT0zPT1dOHx+rf9kwf6vDU/Pvd+b791t928T8CBAgQIEBg9wICffdLaAIECBAgQOBy6RvohAkQIECAAIFVBAT6Ksw6IUCAAAECfQX2HOh9ZbROgAABAgR2JCDQd7RYhkqAAAECBK4JCPRrMo4TIECAAIEdCQj0HS2WoRIgQIAAgWsCAv2aTN/jWidAgAABAosKCPRFOTVGgAABAgReIyDQX+Pet1etEyBAgMDpBAT66ZbchAkQIEDgiAIC/Yir2ndOWidAgACBDQoI9A0uiiERIECAAIF7BQT6vWKu7yugdQIECBB4SECgP8TmJgIECBAgsC0Bgb6t9TCavgJaJ0CAwGEFBPphl9bECBAgQOBMAgL9TKttrn0FtE6AAIEXCgj0F+LrmgABAgQILCUg0JeS1A6BvgJaJ0CAwKSAQJ/kcZIAAQIECOxDQKDvY52MkkBfAa0TILB7AYG++yU0AQIECBAgcLkIdJ8CAgR6C2ifAIEVBAT6Csi6IECAAAECvQUEem9h7RMg0FdA6wQIvBEQ6G8Y/EKAAAECBPYtIND3vX5GT4BAXwGtE9iNgEDfzVIZKAECBAgQuC4g0K/bOEOAAIG+AlonsKCAQF8QU1MECBAgQOBVAgL9VfL6JUCAQF8BrZ9MQKCfbMFNlwABAgSOKSDQj7muZkWAAIG+AlrfnIBA39ySGBABAgQIELhfQKDfb+YOAgQIEOgroPUHBAT6A2huIUCAAAECWxMQ6FtbEeMhQIAAgb4CB21doB90YU2LAAECBM4lINDPtd5mS4AAAQJ9BV7WukB/Gb2OCRAgQIDAcgICfTlLLREgQIAAgb4CE60L9AkcpwgQIECAwF4EBPpeVso4CRAgQIDAhMACgT7RulMECBAgQIDAKgICfRVmnRAgQIAAgb4Cmw/0vtPXOgECBAgQOIaAQD/GOpoFAQIECJxc4OSBfvLVN30CBAgQOIyAQD/MUpoIAQIECJxZQKB3XH1NEyBAgACBtQQE+lrS+iFAgAABAh0FBHpH3L5Na50AAQIECLwXEOjvLbwiQIAAAQK7FRDou126vgPXOgECBAjsS0Cg72u9jJYAAQIECIwKCPRRFgf7CmidAAECBJYWEOhLi2qPAAECBAi8QECgvwBdl30FtE6AAIEzCgj0M666ORP4WOA3y6Fff1tlZyNAYG8CAn1vK2a8LxbYfPd/VEZY6+/L69QXy/7/39Y3yj71zbJv6/fK+z98Wzn+1fLaRoDAjgQE+o4Wy1AJFIE/KfX5UgndsfrVcq7WZ8vr1KfL/tvf1ifKPlV2k9v3lLN/UMpGgMBOBAT6ThbKMM8hUGb5Z2/r38p+LLB/pRz/0VL3bl8vN9T6z/L6c6V+q1TC/SfL/ndLtVu+xf9Ge8BrAgS2LSDQt70+Rnc8gT8vU0qgfq3sxwL7l8rx1A+V/ZztX8tFf1wqwTxV31GuqfUD5fXPlvr9Utl+u/ySKrvLP5df/rRUvtGXnY0Agb0ICPS9rJRx7lUgAd4G9y+WiXyqVMK17GZtCf8E91hgf6a08GulZmxXL8m389QvlCt+vNQvl7IRILAzAYG+swUz3E0LJLzzj7WHAX5r0F8oF6TGAjvHvqucT3CXXZftH0urv1PqL0rZCBDYqYBA3+nCGfbLBf6yjODLpYbhPfUz9aVyfQJ6WD9cjqfKbr+bkRMg8FqBqYfPa0emdwLbEBgL7oT4z5fhfbLUtW0svPOnza9d7zgBAgSeEhDoT/G5+UACjwZ3CPInwoffuoV3ZBYrDREgcEtAoN8Scv6IAn9VJpUQzjftWre+cZdb3mxfKb8Ow9ufCL9c8hfXVNPsC5ONAIE1BQT6mtr6WkIgwVErwdFWDedb+58rA0kol93dW/4xe9t+2//djW3ohjHTdp63Xuc3NdU0+7hsaHrTQ3GWwBEEBPoRVnE/c6ihkX0e+G3dCox6PsFRK8HR1isk2v7rGOu+zi/zfcXY0mf6TtWx1LEN92Omuf/R8mx5VM59BB4U8EP3INwJb0so1KrhkP0wGKbe19DIvg3CvF6L9H9LR+nvkcp/kpZq51iau7rVPjLf9p64pa7eOHFiuAZtu2Ov03eqjmWi6adPpf81+nl6oOs2oDcC6wgI9HWcX93LMAQSJqk8gOdWQqFWfWhn32NuwzElRNNX6q/v7DD3tJW/o/zOJt5dnr8MJpWfm1pt2xlnqo7/3Y2DF/Weel3Woq16fGw/XINB07Pftm3PvmlwYW2jzicmg0u8JUBgLQE/gGtJL99PG9L1wXptPwyB+gBeelTD/hNuqdrf3H0+l6m/KQP8v1IZf207//67HBrdxr59j17Y6WDCPpWxpzLfzD+V8V/rNte1de26W8fTRyr91fbyOseG99bz2Q/Pte9zb9rIdcPKHFPt9V6vLKA7AlXAD2OV2PY+4Z1vcHm41krIpfKQXWL0td26z0M8lfbnVj5PbSXcUnPHN/zT5wnv7564eRjgz3z7nuhm9FTWJJV1SVW34T5rlIrhaEMzDqbNqbXIOHJN+kilv7xP5XWOzejmkutzbVtZz3vWcE4/riFAoINAflg7NKvJJwXygG5DYs5DOQ/jWlMP//Zh3b7OZ6GtPMRTT05l8va/LWfrmLNPgGdM5fBHW87nXFtLB3jcU7FPpc9rlTVJ1fF8NOCJA7XN4Trlfc4Nb00f6evamLJOuWZ439j7tJ/K9cPK+o/d49hpBUx8TwJ+gLezWgmSPGhTeXjnYTs2upxP5XxbWctaecCP3buFY22I/8zEgIbfvjO3ictnnYpxQjEVw2HFPVVdZzU6uKi2mXCu7Qz3mUtquE4Z16C5D96mnQ8OXHlTx5Drh5V+U1dudZgAgb0K+MF+7crlAV4fvgmSsdHkfPtQzpqlxq7d6rH8e/DMI3UtxIcBfu+374R1qjVNf23FuFreY9W2MRXUaTtrkxqGddtfPMbG+Z3lorRRdje3jCnzzfXDSv+pm424gMArBfS9rIAf+mU957SWh3Aexqk8iIf31OM5l9rjGrXfwjOfBNVwnl8rBzK/WrcCPG4JwVTaHFbCOpX2StOzt9pO7rtWWYNaU0E97DS/SUnVPuo+HulreP3wfa7Pdan8RiLvc032GU/ayXtFgACBSx4KGNYTSBgldIY95mGdh3Zqr2vShvi1b+GfKxPPHFP5vwQtb99sCetUfBJWYxW33Jd6c9OMX2o7rW/ubyveqRnNTV6S4E7VPrPPHFOTN5aTubYdU33djiu/kcj7nMu+3GYjQOC6wPnOeDCsu+Z5GNce25DJw7oe38v+78pA2wC+FuKZZyqhlWuyH1bCOtX6lOZvbrWd3DdW+XynlvZNcLdzzzgS3KmpQee6a+Ocus85AgQI3BTIw+7mRS5YRCABUBvKQ33pkKlt99wnxBNKqZ8uHWUeZTe5JahTc65tG0ofqdx3rfL5TbX3Lf36WnhnTFN9jY2991inxuMcAQILCmyxKQ+Y9ValDfQ87NfreV5P9R95Z5wZ31glxOe1Nn1VbTvf3BOMY5XPZmq6pWXPCu9lPbVGgMCKAms/MFec2ua6yjfyBFgdWEIt4Vnf99gnpFPpJ5U+r1X9Fp1wfXYs6SNzTVtjlc9dKibP9vXo/cL7UTn3ESDQWeCx5vNQfexOdz0iMAywhF3Cr1ZCd27Ve6b2CelU+kk9MuZ6T/qZCum0Xyufq+Fcaztr7/+ndBjTjL+t/PvujLecvrrl+lzTVuZ29QYnCBAg8CoBD6f15RMOCYqxnnNubo3dP/dY+k9NXZ9v9u1Y8lnZSkiPjftacOevjs08xu5pj8Uj17WVObfXeE2AAIHNCsx9YG12AjsdWNxrcORbb8Ik9eh0cm+ttFfbHu7/4W0H9fjbt+92OV/Pbe2/cf5qGWVq7Nt25v5McGfOWZPShY0AAQL7FPAQe/265Vtv1iGVYHmkcm+ttNfO6p/KmwRe6rPl9XBrfwPwU8OTK76vYX0tsPMXz6TiM2dYmW+uHVac5tzvGgIECOxKYBsPt12R7WKwbYj/xMiI27Ab/gZg5PLFD32ltJgxtFXDOgFcTs/a6v25Z1g+27MIXUSAwFEEPPSOspKXy60Qz0xr6K257gnv4bfu781gZlQCO/9uvI57uM88UjOacgkBAgSOLXCGh+GxV/BySeilxr6JZ+5tCOZ9z/pyaXwsvDOGcmp0y9hzfqzy+Zwb/qONO0iAAIGzCOSBeZa5Hmme/1ImkyBMlZcfbW04fnTyyQNjoZ1xpD5Z2k7fZTe65Zqcb8tncJTKQQIECNwn4GF6n9fHV697pAb5Z0a6bUNy5PRdh/67XJ0afttOIN8K7XLruy3Xt+PyeXtH4wUBAgSWFfCAXdazV2vXgvzzpcMamOXl3du10P6+0lIqbZeXk1tCO5Vrh+XzNUnnJAECBJYT8MBdzrJHS2kz35KH38hrkP9YLpioL5VzuT+V0B3WUqHtc1SgbQQIEHilgAfxK/Xn9Z1vvfXKBPJ/lDf5g2L/XvZfLHUtrHPt95fzuT9VXt7cck+uHVY+J6mbDbiAAAECBF4j4CH9Gve5vSas22sTtD9YDtT6dHmdY2U3e0topz5xuVxyb1s+Dxf/I0CAwD4FPMC3vW5fuHN4CerUf5X72qBuX2fNU+USGwECBAgcRcCDfdsr+SNleG0Y33qd9Ux9qtz36k3/BAgQILCiQB7+K3anKwIECBAgQKCHgEDvoarN/gJ6IECAAIEPBAT6BxzeECBAgACBfQoI9H2um1H3FdA6AQIEdicg0He3ZAZMgAABAgQ+FhDoH5s4QqCvgNYJECDQQUCgd0DVJAECBAgQWFtAoK8trj8CfQW0ToDASQUE+kkX3rQJECBA4FgCAv1Y62k2BPoKaJ0Agc0KCPTNLo2BESBAgACB+QICfb6VKwkQ6CugdQIEnhAQ6E/guZUAAQIECGxFQKBvZSWMgwCBvgJaJ3BwAYF+8AU2PQIECBA4h4BAP8c6myUBAn0FtE7g5QIC/eVLYAAECBAgQOB5AYH+vKEWCBAg0FdA6wRmCAj0GUguIUCAAAECWxcQ6FtfIeMjQIBAXwGtH0RAoB9kIU2DAAECBM4tINDPvf5mT4AAgb4CWl9NQKCvRq0jAgQIECDQT0Cg97PVMgECBAj0FdB6IyDQGwwvCRAgQIDAXgUE+l5XzrgJECBAoK/AzloX6DtbMMMlQIAAAQJjAgJ9TMUxAgQIECDQV2Dx1gX64qQaJECAAAEC6wsI9PXN9UiAAAECBBYX+CDQF29dgwQIECBAgMAqAgJ9FWadECBAgACBvgIrBnrfiWidAAECBAicWUCgn3n1zZ0AAQIEDiNwmEA/zIqYCAECBAgQeEBAoD+A5hYCBAgQILA1AYE+a0VcRIAAAQIEvbeUIwAAA3ZJREFUti0g0Le9PkZHgAABAgRmCQj0WUx9L9I6AQIECBB4VkCgPyvofgIECBAgsAEBgb6BReg7BK0TIECAwBkEBPoZVtkcCRAgQODwAgL98Evcd4JaJ0CAAIFtCAj0bayDURAgQIAAgacEBPpTfG7uK6B1AgQIEJgrINDnSrmOAAECBAhsWECgb3hxDK2vgNYJECBwJAGBfqTVNBcCBAgQOK2AQD/t0pt4XwGtEyBAYF0Bgb6ut94IECBAgEAXAYHehVWjBPoKaJ0AAQJDAYE+FPGeAAECBAjsUECg73DRDJlAXwGtEyCwRwGBvsdVM2YCBAgQIDAQEOgDEG8JEOgroHUCBPoICPQ+rlolQIAAAQKrCgj0Vbl1RoBAXwGtEzivgEA/79qbOQECBAgcSECgH2gxTYUAgb4CWiewZQGBvuXVMTYCBAgQIDBTQKDPhHIZAQIE+gponcBzAgL9OT93EyBAgACBTQgI9E0sg0EQIECgr4DWjy8g0I+/xmZIgAABAicQEOgnWGRTJECAQF8BrW9BQKBvYRWMgQABAgQIPCkg0J8EdDsBAgQI9BXQ+jwBgT7PyVUECBAgQGDTAgJ908tjcAQIECDQV+A4rQv046ylmRAgQIDAiQUE+okX39QJECBAoK/Amq0L9DW19UWAAAECBDoJCPROsJolQIAAAQJ9BT5sXaB/6OEdAQIECBDYpYBA3+WyGTQBAgQIEPhQYOlA/7B17wgQIECAAIFVBAT6Ksw6IUCAAAECfQX2Feh9LbROgAABAgR2KyDQd7t0Bk6AAAECBN4LCPT3Fl4RIECAAIHdCgj03S6dgRMgQIAAgfcCAv29Rd9XWidAgAABAh0FBHpHXE0TIECAAIG1BAT6WtJ9+9E6AQIECJxcQKCf/ANg+gQIECBwDAGBfox17DsLrRMgQIDA5gUE+uaXyAAJECBAgMBtAYF+28gVfQW0ToAAAQILCAj0BRA1QYAAAQIEXi0g0F+9AvrvK6B1AgQInERAoJ9koU2TAAECBI4tINCPvb5m11dA6wQIENiMgEDfzFIYCAECBAgQeFxAoD9u504CfQW0ToAAgTsEBPodWC4lQIAAAQJbFRDoW10Z4yLQV0DrBAgcTECgH2xBTYcAAQIEzikg0M+57mZNoK+A1gkQWF1AoK9OrkMCBAgQILC8wLcAAAD//0vDzBMAAAAGSURBVAMAMK/Ir9Enaq0AAAAASUVORK5CYII=</t>
  </si>
  <si>
    <t>סער שפירא</t>
  </si>
  <si>
    <t>data:image/png;base64,iVBORw0KGgoAAAANSUhEUgAAAfQAAADICAYAAAAeGRPoAAAQAElEQVR4AeydedAtR1mHD0JICIR9BwVZxEBAKBAIS0AoRQKFGwEphCpZqkQRpDQEqYhYkQqGaCER/IMkVgGmJKHKJWEtWZKIJqJIREkEAgQIJDGLhCUhYfH3nLp9b9+TbznLzDmzPF+973RPT3dP99On5/fNnDkzPzLxTwISkIAEJCCB3hNQ0Hs/hHZAAhKQgAQkMJm0K+gSloAEJCABCUhgLQQU9LVgdicSkIAEJCCBdgn0WdDbJWPtEpCABCQggR4RUNB7NFg2VQISkIAEJLAdAQV9OzKmS0ACEpCABHpEQEHv0WDZVAlIQAISkMB2BBT07ci0m27tEpCABCQggUYJKOiN4rQyCUhAAhKQwGYIKOib4d7uXq1dAhKQgARGR0BBH92Q22EJSEACEhgiAQV9iKPabp+sXQISkIAEOkhAQe/goNgkCUhAAhKQwKIEFPRFiZm/XQLWLgEJSEACSxFQ0JfCZiEJSEACEpBAtwgo6N0aD1vTLgFrl4AEJDBYAgr6YIfWjklAAhKQwJgIKOhjGm372i4Ba5eABCSwQQIK+gbhu2sJSEACEpBAUwQU9KZIWo8E2iVg7RKQgAR2JKCg74jHjRKQgAQkIIF+EFDQ+zFOtlIC7RKwdglIoPcEFPTeD6EdkIAEJCABCUwmCrqfAglIoG0C1i8BCayBgIK+BsjuQgISkIAEJNA2AQW9bcLWLwEJtEvA2iUggSkBBX2KwYUEJCABCUig3wQU9H6Pn62XgATaJWDtEugNAQW9N0NlQyUgAQlIQALbE1DQt2fjFglIQALtErB2CTRIQEFvEKZVSUACEpCABDZFQEHfFHn3KwEJSKBdAtY+MgIK+sgG3O5KQAISkMAwCSjowxxXeyUBCUigXQLW3jkCCnrnhsQGSUACEpCABBYnoKAvzswSEpCABCTQLgFrX4KAgr4ENItIQAISkIAEukZAQe/aiNgeCUhAAhJol8BAa1fQBzqwdksCEpCABMZFQEEf13jbWwlIQAISaJfAxmpX0DeG3h1LQAISkIAEmiOgoDfH0pokIAEJSEAC7RLYoXYFfQc4bpKABCQgAQn0hYCC3peRsp0SkIAEJCCBHQg0IOg71O4mCUhAAhKQgATWQkBBXwtmdyIBCUhAAhJol0DnBb3d7lu7BCQgAQlIYBgEFPRhjKO9kIAEJCCBkRMYuaCPfPTtvgQkIAEJDIaAgj6YobQjEpCABCQwZgIKeoujb9USkIAEJCCBdRFQ0Hcn/aVk+UH8hyv4DSmrSUACEpCABFojoKDvjPb72Xyf+M3iq9gBKcw/BPxj8IbEGzCrkIAEJCABCewjoKDvYzEbQ3yb5sM/Bq/NjhD3qxNqEpCABCQggUYINC1YjTSqA5Ug5ohvacphibC+is9edr9D6kTY2ddRiXfKbIwEJCABCfSLgIK+/3idkVVEFuFOdFLi/83Kin5gylPv+xNSb4KpkXZ6YqR9LqEmAQlIQAISWJiAgr4P2bWJPjtejDPnNvgcmR1Q760Tso8Ee+0BiSHsfHd/v8QHanZLAhKQgASaJoCwNF1nH+tDQA+pGv6NxG8eb9O+k8rZB2foFyVeG+NycRIQ/I8n1CQgAQlIQAI7EkA4dswwgo2IZs3hpPT59vF12qHZGcL+kIScoSeYGmmPS4y0byXU5iBgFglIQAJjJFAL2dj6X4QS0Sx9J/6KsrKB8DPZJ2NCO65JvDYu0SvsNRHjEpCABCSwlwDisXdlRJEL09f6UjZCiYgmuTN2x7SENr05Ie1LMDWFfYphUwv3O3AC/BqF+fbdgffT7g2QwBgF/caM40/Gi81eci/pXQlflYYwTuX361mdWhF2vu+fJriQgARWIoCY8xAoKrklC10CfSKAUPSpvau2FfG+RVXJJYlzY1qCztvxaSHj9eqEnEEkmNpts2RdYQ+Ivpvt3xiBWsxpxINZ6BLoEwEEok/tXaWtiDmXsEsd90/kvvG+2ZvSYMbtdxMi5AmmVoT97OmaCwlIYF4Cs2LOWTpfy81b3nwS6AQBhKETDWmxEa9P3QhfEfMS/0LS+2x/lsYzfq9MSJ8STO2ILJ8f1yQwQ8DVLQjwjz4CXjYR/15ZMZRAnwggCH1q76JtvSoF/jBeDOEbWp/fks7Rp5cnLPauEjGUgAS2JcDxoPyjTybFHAp6bwkgBL1t/C4N52Ex3ClesnFZbcj9fWs6+ql4Mc48StxQAq0T6NEOmBuIed3kp2fFM/NA0PpLYKgCx4St+3ZehohnqScYtD0ivSs/t+HMg6fRJUmTgARC4NFxhJy5kejUyvoHpmsuJNBjArXo9bgbe5vOz9HKBC2JXEY7vKyMIDwofYRBgsmtsvjXuCaBnhNYufn8k3/+TC3lQU4zya5KoJ8EhiTon8wQ1HemImr8Jz7Gy2j1uP50uBwV1yQwNgJcoULIy7Gg9L+s86jlkmYogd4TqA/8fe7M9Wk8l5sTTI1JPJS+TTu0xOLXqjK8nrVaNSqBQRNg/iPaXKHin/rSWdL+Jys3OTYkTZNA7wkM4YPNzW/19+PfzKj05WExaWpr9tep+RPxYhzkStxQAkMj8MV0iM84ol2LeJInJY3jHV/LkaZLYHAE+ID3uVNM4LoP/FyLB6z0uU9Ntp2bgLh6QZ0c5K4joktgQAT4hx7B5iFRfMZL10jjBlHS6mNE2b7G0F1JYD0E+vpBL09JY7JCislL/AWs6PsR4LIjfEjkhjnu+CeuS6CvBPiJJv/M87mePYaRxrGAdD7vfe2j7ZbAwgT40C9caMMF+I/8xKoNTOA+9qPqQuvRmg9n7a3v0B1IoAUC3ODKfP/N1I1oJ9hrvHSJtPqzvnfjkCP2TQKFQJ8+/Fv9R05an/pQuG8y5KC3yf27bwksQoCv0JjnCPnsvTGkcbWOz7RvR1uEqnkHSaAPYlgmM5O2DAITuU9vSivtNpSABOYjwBk385y3CNZzn9IcE0jj+MU7DUjTWyFgpX0iwIToYnsPS6OYtExoJm5Wp8b6nRKj3dwEk6g2B4G/rPLAsFo1KoHOEOAsu8z7W8y0is/tmUnjeDB7pp5kTQISQBi7RIGb2pjQn06jmLgJpsZkPjgx2nt1Qm1+Aqcl62/Ei92lRAwl0BECnIUz78td6XWzSOdYwNx/Vr3BeP8J2INmCTBJmq1xudrek2JM3HckZPImmBpCzjrt9CdXUyQLLZ6c3M+LF4Mlb6Ar64YS2ASBP8lOubmVOc8c53tyPptJnhppFyVGmmfjAaFJYB4CCOU8+drKc0EqZvL+SkImb4Kpkcb6pts3bUyPFx+t2v78Km5UAusicG12hHDjzGv81UljbjPHE91rbCONbYfuTTUigaUIjK8QE2cTvb40O2XyPixhbUz6MqHrdOOLE6ivaPxXinPpPYEmgVYIHJ1a67Nu5jd+SNKZ03iiW9q3k8r2TR2PsntNAv0nsO4JxGNZmeT3nEFXhNzLazNgllzl5qHyUA0Osg9dsh6LSWArAv+XROYsznzGT0gaxxOEOdEtjXw4Z+3kK36bLXObKIEOE+hi05iA62gXN7swkWcnLg+KYFIr5M2OwjOr6mbvFq42GZXAjgR+PVv5h7AWbubx7ZLOvMUT3dLIR7nXZSv5cI43OOWTrElAAk0SYHI1Wd9sXRwMmNj8HKXexmsNmeAH1InGGyFwTFXLa6q4UQnsRIBfjyDAOHMWPzUFOEYwVxPd0siHc6c6+YpTjn/Uj9uylIkSkMAOBJbbxKRbruTOpbiTmkk+Wz8HDSb8rXcu7tYVCBxfleVu4mrVqAQmTwkD/tGuhZu5eoekMzfxRLc08lHuJdlKPpw5jt8+aZoEJLBBAkzEpnePaN9xptLPZZ3Jz0NhEtVaInB46oVzgsm5LPRRE/jf9B4BxhFj/MNJY96Xz0lWb2Lkw5nL5CtOOc66T7lJCRMkIIGNE2CCztOIefNcmYz8p59gav+YJQeDn0iotU+g/pnaEe3vzj10hMAD0o6tzrrvnHTmH57oloZwI/jPyFby4RwXcP8BDxRNAn0hwKRtqq2IeX0AeFAq/tm4th4CB2Y3eILJFSz0QRK4LL1CgHHEGOcKGHMZMc7mLY18OGft5CtOOc6637dlKRMlIIHeEGAyN9FYLs3VYs7B4rNzV2zGJgh8uarkblXcaP8IXJ4mlzPuWrgRZMaW+YUn25ZGPso9OFvJhzPX8bsmTZOABAZIgAm+arc4M68vs3PwWLVOyy9OoByo+Yng4qUtsS4CPIthO7FGiHHGkrnJXMK3axt5cf4BIF9xynLWfeF2BU2XgASGR4CJv0qvtjozX6W+NsqOoc5zqk4+rYobXR8BvoO+PrvbTax5FgPzrohvisxlCDdn3ZQvZakHv/tcNZhJAhIYNAEOBqt00DPzVeg1V/YJe6rioH/2nrhBcwR4OAoPQUJQi8O69rOyO+5hYE4VwU3SrlbXQd3c2FjK1yH1ctbNY1J3rdQMEpDA+AhwkFi21xzgSlkeBVni4wo339u3pQkc+BNMnsNCX4jAJ5K7PqtGVGuRJf5HyYOYwrl4knY1yha/Mbl56E8pX0LmYHH2we/Ek1WTgAQksBgBDiSLldiXm4NPWavP1Eua4XoIvGzPbhAlXkO7Z9UgBC6JwwWRxou41uGjkod5UASWMEm7WqmDennyIb/qoGzt1FucpyXyvPNdKzaDBCQggWUIcLBZppxn58tQW7zMbiU4Oy95frlERhAenD5eE99NrH8sefiMF5HN6lxWizVPPeTJhqWOElIvzj+2bPdXHXOhNZMEJNAWAQ5Iy9TNQayU8+y8kFh/WJ+d/8P6d9/KHp+cWjnj3Ums+R6ZR43y+S0Cm2JzWS3W/H67lK9D6sX5nPNwFtozV+VmkoAEJLApAhy0Ft23Z+eLEmsn/+pn5+20a6daeVHHDcnAZeriRWBLyE1ht0oePptFZLO6q5XyhPwzUJ5SWOooIfXiiLVPMNwVqxkkIIG+EODAtmhbORCWMp6dFxLrD7t2do4QI6RFqAkR19qPDSbesFfElTBJu1pdBzeX/WJKULZ2PsvFeWWsTykMJE0CEhgPAQ6Ai/T2F6rMHLCrVaNrJHByta8XVvGmo59PhQjobkKN4HKpnM9TEVnCFN/VKIvzeeLSNuVmnXqLc3PZ3+9aqxkkIAEJjIwAB8lFuvy3Veb6TL1KNroGAi/esw+E9rQ98Z2CRYQZcS1+/1TK2S6fk1pkkzyXlXoQax5CVNdR4tSN83ni5rK5KjaTBCQgAQnsT4AD6f4p869xkJ4/tzmbIPAvqYQz5gRTY/wYhyKc24WrCvN0ZzOLsi/2zz8MRaDrkPbhiHX9rP+ZqpZYtYgEJCABCexHgIPtfgm7rDy32s6Bm4P6mVXaUKNPSsdOif9TnDujeXb2tYlfF0dgOVOedYRuUYfnTv7Y7I8z5gRTYwzw6cqSi3p/tJebHi9OXdS7k/PZwRHrBya/JgEJSEACGyTAAXmRf2iz6QAACrdJREFU3Z+RzBzkEYFEp/bMLFkfsn8sfXxR/PFx3j3NyzMOSfygOAILx1mH06Ke6pa2mv8ywkz7EWduWqOPSzdkAAXtggQkIIHeEeAgvkyjKYdoLFPWMjsT2E6YH1IV42rA7D8LjElxhbmCZVQCEpDAGAggAMv2E9HgO91ly69arha+eeP8EzLrXGLmLVm81vKKNIrvgz+e8NQ4d27PCmfb64xJcRiXM+YL0p5iR5aIYQ8J2GQJSEACLRBAOFap9nEp3LbAbVc/bV/UEchZRzB5kMlt05e7xfk+mLeXcSd5V95cdn7axaX9BBMu/39o4p8EJCABCUigIoAgVqtGO0jgqLTp0XGMp6z9DBFdAtsQMFkCEhgpAQW9+wN/etXEe1VxoxKQgAQkIIG9BBT0vSg6GeGNYqVhvJP7yrJiKIGNEHCnEpBAZwko6J0dmslr0jTeKJZgclkWr49rEpCABCQggS0JKOhbYtl44mFpwfFxjDv470FEl8DACdg9CUhgBQIK+grwWirK3ez1T9Tq35+3tEurlYAEJCCBvhNQ0Ls3gnxPXsaFn85d2L0m2iIJ9JCATZbAwAkU4Rh4N3vTvQ+npbeLY+/OgofbJNAkIAEJSEACOxNQ0Hfms86tx2ZnT4ljX8/iV+OaBCTQDwK2UgIbJ6Cgb3wIpg14TJbHxTGe035PIroEJCABCUhgXgIK+ryk2svHG9vqZ+Lfp71dWbMEJNBLAjZaAnMQUNDngNRylqtSP8+rTzB5bhaXxjUJSEACEpDAQgQU9IVwNZ75P1LjwXHslCzqx7xmVZOABCTQOgF3MBACCvrmBvKk7PrhceyiLF4S1yQgAQlIQAJLEVDQl8K2cqEjU8PL49h3szg0rklAAhIYHgF7tDYCCvraUO/d0Z0Te28c47GurBPXJSABCUhAAksTUNCXRrd0wa9VJZ+a+LfimgQkIAEJLE7AEhUBBb2CsYbol7KPA+LYG7P4aFyTgAQkIAEJrExAQV8Z4dwVnJyc5Tfm5yX++3FNAhKQgAS6SqBn7VLQ1zNgz8lueNFKggmX2A8noktAAhKQgASaIqCgN0Vy+3rulU28aCXBhJvg7kJEl4AEJCCBURNovPMKeuNIb1LhJVUKZ+bXV+tGJSABCUhAAo0QUNAbwbhtJZdny83j2B9kcX5ck4AEJCABCTROYD9Bb7z2cVd4Vrp/1zj2kSz+OK5JQAISkIAEWiGgoLeCdXJCqn1GHLs6C35vnkCTgAQkIAEJtENgjYLeTgc6WCtvSzt6T7u+n/BOcU0CEpCABCTQKgEFvTm8x6SqH8TvGcd4RvuPE9ElIAEJSEACbRMYjKC3DWqH+m+TbRfHefLbzRJi78zioPhX4poEJCABCUigdQIK+mqIeeXpN1LF/eIYZ+WPSuSFcU0CEpCABCSwNgIK+lyob5Lplkn5TPzt8cLw/YlzVv7vCTUJSEACEpDAWgkUMVrrTnu+s2en/d+JHxrHbsjiyfEj45oEJCABCUhgIwQU9MWw/1uynxEvD4s5N/ED42fHlzYLSkACEpCABFYloKDPR/Dnku3G+CPj2PeyeFr8iLgmAQlIQAIS2DgBBX33ITgnWT4Yv0Uc4zty3mn+IVa677ZQAhKQgATGQEBB336Un5RN3LX+xIQYD4k5KhHuYk+gSUACEpCABLpDQEHfeiw+kOSPxbmbPcGEO9oPTuQ9ca0iYFQCEpCABLpBQEHffxz4jpzXm/L9OFt48ttLE3lInLvZE2gSkIAEJCCB7hFQ0PeNyTsS5S527lpPdPKFLG4VPzmubYSAO5WABCQggXkJKOiTyQMD69r4C+LYD7N4Rfz+cc/KA0GTgAQkIIHuExi7oP9Fhuiz8UPi2FezuEP8pLg2cAJ2TwISkMCQCIxV0O+bQbw6/ltxjLPy1yXyo3GezZ5Ak4AEJCABCfSHwBgF/U0Zni/GORNPMLkii3vEj4trEmiIgNVIQAISWC+BMQn63YL28vjvxTHOyk9MpKQnqklAAhKQgAT6SWAsgn50hufr8bvGsWuyuHec9ASaBPpFwNZKQAISmCUwZEHnqW7npcM8d/2EhDeLY6dkccf41+KaBCQgAQlIYBAEhiboj8iovC9+Xfz0+GPivBmNM/J/TpwHxLwkoSYBCWxLwA0SkEAfCQxB0PkOnLNu7lr/ZAbh6fGD4oj6mQl/Ks4Z+eMT8gjXBJoEJCABCUhgWAT6KugINnelfznDcVn8RXHuWucFKlxmf2bWefb6sxL+Z1yTgAQ6QsBmSEAC7RDom6BzuRyB/nZwHBvnd+Pcrc7DYV6VdV6mcnjC98Y1CUhAAhKQwGgI9EHQj8ho8OYzHsP69sQfGqfdnJn/aeK3jz8o/uY4L1NJoElAAuMkYK8lMF4CCGMXe89z1N+dhn0zfnb8SfED4qz/TcL7xXkYDL8p5znsWdUkIAEJSEAC4yXQJUHnTJuzbM68P58heU78NnHOzD+SkJvabpvweXGe9JZAk4AEJLA+Au5JAl0m0AVBf0YAfTrOT8temZC71vle/ILEXxw/MP7UOD87S6BJQAISkIAEJDBLYBOCfq804mXxs+L8tIzwsMQx7lrnJSm06+FJODWuSUACEhgBAbsogdUIIJyr1TBf6Sck2xvin4p/Nf62OGfm3K3+zsTfGr97/D5xfo6WQJOABCQgAQlIYF4CbQn67dIAvut+V8Ir4+fGXxt/WJyHvyDaj038LvEXxl8e58UpCTQJSEACEmiagPUNn0CTgs5l82OC7Jz4VfHT4s+P8x343yV8aZw70x+ZkMvq5yfku/IEmgQkIAEJSEACqxBYVdB5pOpb0oCvxLmx7Y0Jnxi/NP7n8Z+PHxL/pfjJcc/CA0GTgAQkMCwC9qYLBFYV9BekE78dv3ecn5YdnfDBcb4L/52EH4xrEpCABCQgAQm0TGBVQf+rtI/vwPnOnJ+WnZj1C+OaBCQgAQlIoBECVjIfgVUFnae0cZc64Xx7NJcEJCABCUhAAo0TWFXQG2+QFUpAAhKQgATWR2A4e1LQhzOW9kQCEpCABEZMQEEf8eDbdQlIQAISaJfAOmtX0NdJ231JQAISkIAEWiKgoLcE1molIAEJSEAC7RLYv3YFfX8erklAAhKQgAR6SUBB7+Ww2WgJSEACEpDA/gSaFvT9a3dNAhKQgAQkIIG1EFDQ14LZnUhAAhKQgATaJdAvQW+XhbVLQAISkIAEektAQe/t0NlwCUhAAhKQwD4CCvo+FsYkIAEJSEACvSWgoPd26Gy4BCQgAQlIYB8BBX0fi3Zj1i4BCUhAAhJokYCC3iJcq5aABCQgAQmsi4CCvi7S7e7H2iUgAQlIYOQEFPSRfwDsvgQkIAEJDIOAgj6McWy3F9YuAQlIQAKdJ6Cgd36IbKAEJCABCUhgdwIK+u6MzNEuAWuXgAQkIIEGCCjoDUC0CglIQAISkMCmCSjomx4B998uAWuXgAQkMBICCvpIBtpuSkACEpDAsAko6MMeX3vXLgFrl4AEJNAZAgp6Z4bChkhAAhKQgASWJ6CgL8/OkhJol4C1S0ACEliAgIK+ACyzSkACEpCABLpKQEHv6sjYLgm0S8DaJSCBgRFQ0Ac2oHZHAhKQgATGSUBBH+e422sJtEvA2iUggbUTUNDXjtwdSkACEpCABJon8P8AAAD//yk3UZsAAAAGSURBVAMAO5JtvpNV8zEAAAAASUVORK5CYII=</t>
  </si>
  <si>
    <t>data:image/png;base64,iVBORw0KGgoAAAANSUhEUgAAAfQAAADICAYAAAAeGRPoAAAAAXNSR0IArs4c6QAAFc5JREFUeF7t3T3INstZB/Ar5yMeE2OOaKEWfkPEIpWdgkpK0UpBKy1sbMQijRDBQMAmRawEkaiVFoKgrYWKVnYWoqCQFKKFShJMYnKM+g4+C3PW3fvej9ndmdnfCy85eZ+9d2d+1+z+n9mv+z3hDwECBAgQINC8wHua74EOECBAgAABAiHQDQICBAgQINCBgEDvoIi6QIAAAQIEBLoxQIAAAQIEOhAQ6B0UURcIECBAgIBANwYIECBAgEAHAgK9gyLqAgECBAgQEOjGAAECBAgQ6EBAoHdQRF0gQIAAAQIC3RggQIAAAQIdCAj0DoqoCwQIECBAQKAbAwQIECBAoAMBgd5BEXWBAAECBAgIdGOAAAECBAh0ICDQOyiiLhAgQIAAAYFuDBAgQIAAgQ4EBHoHRdQFAgQIECAg0I0BAgQIECDQgYBA76CIukCAAAECBAS6MUCAAAECBDoQEOgdFFEXCBAgQICAQDcGCBAgQIBABwICvYMi6gIBAgQIEBDoxgABAgQIEOhAQKB3UERdIECAAAECAt0YIECAAAECHQgI9A6KqAsECBAgQECgGwMECBAgQKADAYHeQRF1gQABAgQICHRjgAABAgQIdCAg0Dsooi4QIECAAAGBbgwQIECAAIEOBAR6B0XUBQIECBAgINCNAQIECBAg0IGAQO+giLpAgAABAgQEujFAgAABAgQ6EBDoHRRRFwgQIECAgEA3BggQIECAQAcCAr2DIuoCAQIECBAQ6MYAAQIECBDoQECgd1BEXSBAgAABAgLdGCBAgAABAh0ICPQOiqgLBAgQIEBAoBsDBAgQIECgAwGB3kERdYEAAQIECAh0Y4AAAQIECHQgINA7KKIuECBAgAABgW4MECBAgACBDgQEegdF1AUCBAgQICDQjQECBFoU+K+IeO3lb4vt12YCxQUEenFSKyRA4GCB/46I4dj1P0L9YG2rb0ZAoDdTKg0lQCAiUoCP/ziOGRoEst9yYRAgQKB2gakw/1pEvFF7w7WPwBkCfrM9Q9k2CBDYI5CfYs/X43T7HlWf7U5AoHdXUh0i0LTAv0fENy3ogTBfgGSRewkI9HvVW28J1CowNwufa69jV62V1K7LBOwUl9HbMAECMze5PYNx3Hom5Oe3FLBj3LLsOk3gUoHPRcQHN7bATXAb4XysfwGB3n+N9ZBALQJ7gjz1wXXzWiqpHVUKCPQqy6JRBLoSmAvyFNDjY9DUvw0YjlddDQudKS1gByktan0ECAwCX4iID0xwpNBON8G9PvpZOh5NPWueFnOsMq4IPBGwkxgiBAgcITAVzJ+PiLcnQns4lS7Mj6iEdd5GQKDfptQ6SuAUgalQHgI7faHK1Kw8NWwuzF03P6VsNtKDgEDvoYr6QOB6gannyPMwHgd2/jNvgru+flrQgYBA76CIukDgQoGp6+R5WD+aladmj785LT8mOT5dWFibbk/ADtNezbSYQA0Ccze85ceUR7NyYV5DFbWhKwGB3lU5dYbA4QL/ERHvn9hKfix5Nisfh/l4dY5Lh5fRBnoUsOP0WFV9InCMwLPvIp8K8qmb2sbXzPNnz90Ed0ztrPUGAgL9BkXWRQI7BaZuWpt6IcySmfY/RcS3ZwumV7nmd747Ju0slo/fV8DOc9/a6zmBZwJTp9fHM+ipWfnc+9bHYT5+kYzj0bOK+DmBBwJ2IMODAIEpgWen19Nnnt30lq/3sxHxHdk/CHPjjkBhAYFeGNTqCDQusOT0+pJl1oS56+aNDxrNr0NAoNdRB60gcLXA1tPrz8J4amY+fvb8tas7b/sEehAQ6D1UUR8I7BPYcno9bXHJ8SNfd1p+fM19yTr29c6nCdxEwM50k0LrJoEJgS9GxPtG/57+7Ruyf3snIt4YLbP0uDEO87SaqX9THAIECggs3TELbMoqCBCoSODZDW1TQf7s9HrePWFeUbE15R4CAv0eddZLAoPA1Kx8fBxYe9PbWHcqzF03NwYJHCwg0A8GtnoCFQlsmZWna95vruhDvo0U4umlMcJ8BaBFCWwVEOhb5XyOQDsCS2blS26Me9bjqTB3E9wzNT8nUEhAoBeCtBoClQpMvTc9f0xsz01veZenwjz93E1wlQ4MzepPQKD3V1M9IpAEtszK19z0JsyNMwKVCQj0ygqiOQQKCDy7qe3Zz9c0YW5m7rr5GkXLEiggINALIFoFgYoExtfCv5R9f/lXJ25w2zorH59OH26AS/+eXzffs/6KWDWFQP0CAr3+GmkhgaUC4zDP9+8SN70tOc0+DnrHmKXVsxyBnQJ2tp2APk6gAoE0C//6rB35rHhqVp5uhHvvjnbPnWYX5jtQfZTAXgGBvlfQ5wlcK/AozJ89d76l5fk6x997/uhnW7blMwQIrBAQ6CuwLEqgMoHxzW3D/lzqprd0LTw94pb+/mNEfE/W/3GYuwmussGhOfcTEOj3q7ke9yEwFeZH3fSWZt75sWIc5l4e08eY0ovGBQR64wXU/FsKTN38Vvqmt/H18AF66pjh5TG3HIY6XZuAQK+tItpD4LFAHp7pv6ducCu1Xz+6a35opTA3YglUIlBqx6+kO5pBoGuB8XXq8f5b8pnvJafRx79c5K+U7boQOkegRgGBXmNVtInA/xf4ckS89QCm5L68JMzdBGeUEqhMoORBoLKuaQ6BrgSmrpGnDpaclaf1jcM8/dv4OLEk8LvC1xkCLQgI9BaqpI0E3v2tZYNH6f136nG3qUB33dyIJFChQOkDQoVd1CQCBBYIzIX5+AyAMF+AaRECVwgI9CvUbZNAXQJTN7cN/5Y/c+66eV110xoC7xIQ6AYEgXsLzL2udRzowvze40TvGxAQ6A0USRMJHCSw5L3swzHCqfaDimC1BEoJCPRSktZDoC2BR2Gez8bTMUKYt1Vbrb2pgEC/aeF1+9YCz74Vbe4GufE73G+NqPMEahMQ6LVVRHsIHCuQh3l6nvzNic1NPfNe+nn30r0cno33S0dpWetrRkCgN1MqDSWwW2BJmKeNHPFFL7sb/2AFc18je+Q2rZtAdQICvbqSaBCBQwSWhvlUoNd8nBiHuRn6IcPHSlsQqHlHbcFPGwnULvB3EfGhrJFL9vlWboIbh3ntlwVqHyva17jAkp278S5qPoHbCmwJ81aeN2/tssBtB6GOnycg0M+ztiUCZwpsCfNWvnRFmJ85kmyrGQGB3kypNJTAYoEtYd7KtXNhvngYWPBuAgL9bhXX394FSoV5cqrp+DD1ta7DLyGv9V5U/SOwRKCmHXZJey1DgMC8QMkwr+kGs7kX3dT2S4exSeBSAYF+Kb+NEygmsDXMxzfB5e9ur2HmO3WKfUBz/Co2fKyoBwE7RA9V1Ie7C2wN8+GUdR6QU1+beoXv3Cl2YX5FNWyzCQGB3kSZNJLArEDJMM8D/spjw3hWPvz/2s4eGJYEqhK4cqetCkJjCDQosCfM81Ptw9vVxt+ydjbJ1Kzc17eeXQXba1ZAoDdbOg2/ucCeMM+DM7/57cpAf/TWt1beXHfzIan7VwsI9KsrYPsE1gu8ExFvZB9bux/PBeRVwfnofeytvLlufRV9gkBhgbUHgsKbtzoCBFYKHBXm+fXzMx9ZG18vHx+TrvolY2VZLE7gegGBfn0NtIDAUoGvjr6/fO3++2y2O4TnGYE+vl4+tU1hvnRkWI5AZW+CUhACBOYF9oZ5PgNP/z31y8BZj6wt+Za0qZv2jA8CBB4IrP0NHyYBAucLnBHmeeAfeVx4doo9tWPupr3z5W2RQEMCR+64DTFoKoFqBUqE+bNT7eMQPeq4sCTMl5xJqLZYGkbgSoGjdtwr+2TbBHoRKBHmS78S9chH1pZcLx9q5rp5L6NXP04XEOink9sggUUCJcJ8zWz3qEB/9EjaGGLJmYRFeBYicEcBgX7Hqutz7QKlwnzNjWWlZ8aP3vo251+6DbXXWfsIFBUQ6EU5rYzAboFSYZ7Pzpc8hlbykbUld7GPoYT57qFjBXcXEOh3HwH6X5NAyVPOawOyRKBvmZUn/5L9rqme2kLgVAGBfiq3jRGYFSgZamtOtQ8N2vsM+nhWnta79Piy9pcPw4gAgQmBpTscPAIEjhMoGeb5qfYtobr2mLB1Vj7+RWJNW4+rhDUTaFhg7c7bcFc1nUCVAqXDfMvd6ls+Mz5VPuCuOaaU7nuVBdYoAmcJrNn5zmqT7RC4i8ARgbblWvjaQN87K0/19Ta4u4xy/TxNQKCfRm1DBN4lkF83Tt+g9t4CPluvRa8J9D3XyvMubm1rASarINCngEDvs656VbfAEWG+Z8a7JFynZuVfG30v+1L1LTftLV235QjcVkCg37b0On6RwBFhnrqyJJTnuvzsNP34HexpPVuPHXt+8bioZDZLoA2BrTtlG73TSgJ1CRwV5ntnvHOBXuJa+bgCe37xqKuaWkOgMgGBXllBNKdbgaPCfO/sPP98fgp9PCtf8ra5Z8UT5s+E/JzADgGBvgPPRwksFDgyzNfc0PbslHs6HpS66W28LafaFw4WixHYKiDQt8r5HIFlAkeGeT673jODnrpGPqz7tWXdfLqU2flTIgsQ2Ccg0Pf5+TSBRwJ5iH0lIt4qzFUiJKdm5KmZJY8NJdpZmM7qCPQnUHKn7U9HjwhsFzg6zEucwp4K862Pos1JHfHynO1V8UkCHQsI9I6Lq2uXCRwd5vmp9i2z6am717esZwnwWbPz74qIn4+IH3lp1I8taZxlCPQkINB7qqa+1CBwRphvfUxtLsgHt9LHg6PDfAjxn4uI9N/Dnz+LCIFew96gDacKlN6BT228jRGoTOCMMN8yO380I3/2UpmtxEedap8L8c9ExO9FRArz9NcfArcTEOi3K7kOHyRwVpivfUxt6g72qefN99wlP0Vacnaen07/0WxjQ4in//3dg+pqtQSaERDozZRKQysWOCvME8GSQJ+bkU+F9tD2kjfDlQrzNNP+UER866j2H391vVyIV7xDaNo1AgL9Gndb7UfgzDDPT7dPhfOaIB8qMLS/1LFg76n2H371hS+fyG5uG9qZwv3PX/2fX+tn6OgJgbICpXbisq2yNgJtCJwd5nmg5zPqLUGe1pV/rtSxYMvsfAjxHxp9e1tq31+9uiaen2ZvY2RoJYELBErtxBc03SYJXCpwRZiPA/31GYGlp8+XnL5fg7w2zH/7ZSb+fdlGhhD/WET85ZqNW5bA3QUE+t1HgP5vEbgqzEs/drY2gB9ZLT3VPndK/R9eTqn/wpaC+AwBAmVf78iTQO8Cfx0RP5h18opfiMehvufu9JKPrD365cAp9d73DP2rQuCKA1IVHdcIAisFagjzlU1+unipO9znwjwF+e9EhFPqT0thAQL7BQT6fkNr6F+gxzBPVSsR6OO31qUb2KbuUk9nFtKLX5xS739/0cOLBAT6RfA224xAujEr3X09/Olpn9n7yNr49H/6/29kVu5Sb2aYa2gPAj0dnHqohz7UJ1DyxrGaelfiDvept9C5S72mKmvLrQQE+q3KrbMrBXoN88SwNdB/KiI++era+HeOLM3GVw4uixMoLSDQS4taXy8CPYd5qtHaO9xTkH86Ij4wUWDHkV5GvX40LWBHbLp8Gn+QQB7mX4qI9x+0nStXu+SGuLnZeN5ux5Arq2jbBDIBO6PhQODdAncI83yGPvVWubkg/+zoVLvjh72HQEUCdsiKiqEplwvk15V7nZkPyOM73B/Nxv/i5RWt40fU8jvaLy+eBhC4u4BAv/sI0P9B4IsR8b6X/9N7mOfB/NMzN7ml2Xj6HvLhT/6I2p630xlxBAgcJCDQD4K12qYE8jC/Q1hNPW42FGyYjY8L2PtNgk0NWI0lMCUg0I2LuwvkYZ4set4nHl0b/2hE/OHMYBDmd99L9L8JgZ4PXk0UQCMvFej5LXA57GcmnhtPPx+fVp8qxtJvUbu0kDZOgEDfsxH1JfBIoPcwL/HImevm9iECDQmYoTdULE0tJtBzmD+bja85fb5m2WLFsSICBLYJCPRtbj7VtkBvQfWLEfHrEfHBUVnSKfXxtfGlb4jrzajtEav1BBYICPQFSBbpSqCnoHoU5PkjZ3kBl7whznXzroa8ztxFQKDfpdL6mQR6eQvc5yZm45+PiF+JiN98UOolX8gizO0rBBoVEOiNFk6zVwu0HuZzs/EU5G8v1FgS6D2dwVjIYjECfQgI9D7qqBePBdL7yl97WaS1t8CVCPJB59n1c2FuTyLQsIBAb7h4mr5IIM1gv/FlyS9MnKpetJILFvqjiPjxiHhztO2/j4jv39ieR9fP8zCf+sKWjZv0MQIEzhIQ6GdJ284VAnmYp+3XPt4fzcafXR9f4jsX6K6bL9GzDIHKBWo/wFXOp3kVC/xpRHwka1/NY73kafVHJRl/w9r4VHwLv/RUPOQ0jcC1AjUf5K6VsfXWBVq4HpyC/DcKn1afq9vcDXEtOLU+FrWfwCkCAv0UZhs5WaD2kNr62NkexqlAd918j6jPEqhMQKBXVhDN2S2Qh1RNN8GddVp9DnB8h7vr5ruHmhUQqEtAoNdVD63ZJ5A/nlZLmH8sItLfrxt1bc3z4/tU/u/T+S866b/zfd9xoISwdRC4WMCOfHEBbL6YQG2Pp6UQ/3j2/HvqaPr2sl968ja3YiCjFeWBnv/IMeAoceslcLKAnflkcJs7RKCmO9r/c2I2/pWI+MTL30MAFqw0P8U+zNiHl+0s+LhFCBCoXUCg114h7Xsm8McR8RPZQleM6bnT6inI33rWgRN/PoS6F8eciG5TBM4SuOLgd1bfbOceAlfe0d5KkN9jJOglgZsLCPSbD4DGu/+vEfHNL334k4j4yZP6M3V9PG36Vy8+rX5S922GAIEaBQR6jVXRpqUCZ8/Oa70+vtTLcgQIdCwg0Dsubudde+fVbPiNlz4eOY6dVu98IOkegV4EjjwQ9mKkH3UKDLPzf4uIbzmgiYL8AFSrJEDgOAGBfpytNR8ncNSp9k9GxC9HxOsTTf+XiPi247pkzQQIENgnIND3+fn0+QJH3Aj3NxHxAxNBXsPz4+cL2yIBAk0KCPQmy3brRpeanT+ajXtO+9ZDTOcJtCkg0Nus211bnc/Ot4xdIX7XkaPfBG4gsOWgeAMWXaxUIH8r3B9ExM8uaOezEP9URHx0wXosQoAAgaoFBHrV5dG4CYFnp9x/KyI+EhHfPfpGsWFV6XT630bEh+kSIECgJwGB3lM179GX34+In3np6pdf3pX+bBynXwLS16m+fQ8ivSRA4I4Czw6EdzTR5/oF5r4KNG95Wib9nXoErf4eaiEBAgRWCgj0lWAWr0Ign6Wn0E6vZP3niPjeKlqnEQQIELhAQKBfgG6TBAgQIECgtIBALy1qfQQIECBA4AIBgX4Buk0SIECAAIHSAgK9tKj1ESBAgACBCwQE+gXoNkmAAAECBEoLCPTSotZHgAABAgQuEBDoF6DbJAECBAgQKC3wv1U8JvZOFCdtAAAAAElFTkSuQmCC</t>
  </si>
  <si>
    <t>טל סמאמה</t>
  </si>
  <si>
    <t>data:image/png;base64,iVBORw0KGgoAAAANSUhEUgAAAfQAAADICAYAAAAeGRPoAAAQAElEQVR4AeydW8w1V1nHNypQDpZWSzglLYJavICYCIkRCJA2HqIlXkiEO4hCwuECA96hQiDRRAhoOCSAgTuaiDFpvTJtQDloUqIJvSlRzlBAKIcSClRAn9/37uf71jfde7/7MIe1Zn5v1vOuNWtm1nqe39p7/nvNnj3zUyv/JCABCUhAAhJonoCC3vwQGoAEJCABCUhgtRpW0CUsAQlIQAISkMAoBBT0UTDbiQQkIAEJSGBYAi0L+rBkbF0CEpCABCTQEAEFvaHB0lUJSEACEpDANgIK+jYy1ktAAhKQgAQaIqCgNzRYuioBCUhAAhLYRkBB30Zm2Hpbl4AEJCABCfRKQEHvFaeNSUACEpCABKYhoKBPw33YXm1dAhKQgAQWR0BBX9yQG7AEJCABCcyRgII+x1EdNiZbl4AEJCCBCgko6BUOii5JQAISkIAEDiWgoB9KzO2HJWDrEpCABCRwFAEF/Shs7iQBCUhAAhKoi4CCXtd46M2wBGxdAhKQwGwJKOizHVoDk4AEJCCBJRFQ0Jc02sY6LAFbl4AEJDAhAQV9Qvh2LQEJSEACEuiLgILeF0nbkcCwBGxdAhKQwE4CCvpOPK6UgAQkIAEJtEFAQW9jnPRSAsMSsHUJSKB5Agp680NoABKQgAQkIIHVSkH3VSABCQxNwPYlIIERCCjoI0C2CwlIQAISkMDQBBT0oQnbvgQkMCwBW5eABC4QUNAvYPCfBCQgAQlIoG0CCnrb46f3EpDAsARsXQLNEFDQmxkqHZWABCQgAQlsJ6Cgb2fjGglIQALDErB1CfRIQEHvEaZNSUACEpCABKYioKBPRd5+JSABCQxLwNYXRkBBX9iAG64EJCABCcyTgII+z3E1KglIQALDErD16ggo6NUNiQ5JQAISkIAEDiegoB/OzD0kIAEJSGBYArZ+BAEF/Qho7iIBCUhAAhKojYCCXtuI6I8EJCABCQxLYKatK+gzHVjDkoAEJCCBZRFQ0Jc13kYrAQlIQALDEpisdQV9MvR2LAEJSEACEuiPgILeH0tbkoAEJCABCQxLYEfrCvoOOK6SgAQkIAEJtEJAQW9lpPRTAhKQgAQksINAD4K+o3VXSUACEpCABCQwCgEFfRTMdiIBCUhAAhIYlkD1gj5s+LYuAQlIQAISmAcBBX0e42gUEpCABCSwcAILF/SFj77hS0ACEpDAbAgo6LMZSgORgAQkIIElE1DQBxx9m5aABCQgAQmMRUBBH4u0/UhAAhKQgAQGJKCgDwh32KZtXQISkIAEJHCJgIJ+iYUlCUhAAhKQQLMEFPRmh25Yx21dAhKQgATaIqCgtzVeeisBCUhAAhLYSEBB34jFymEJ2LoEJCABCfRNQEHvm6jtSUACEpCABCYgoKBPAN0uhyVg6xKQgASWSEBBX+KoG7MEJCABCcyOgII+uyE1oGEJ2LoEJCCBOgko6HWOi15JQAISkIAEDiKgoB+Ey40lMCwBW5eABCRwLAEF/Vhy7icBCUhAAhKoiICCXtFg6IoEhiVg6xKQwJwJKOhzHl1jk4AEJCCBxRBQ0Bcz1L0Gemu09pOwH4eRvzxy08IJGL4EJDAtAQV9Wv6t9X5LOPx/Yb8X9qAwXj/kfxtlkwQkIAEJTEiAA/KE3dt1IwRSyG/q+Iu4fzfqHhxmksCABGxaAhI4j4CCfh4h1yPaXSG/ObAwM+f1c2WUTRKQgAQkMDEBDsgTu2D3lRJAyLHSvXtiASF/UeQmCcyGgIFIYA4EFPQ5jGK/MXwvmusK+b1Rh5BfE7lJAhKQgAQqJKCgr1Z3xbhwpXZki04fjegR8odHnimF/FFZYS4BCRxKwO0lMA4BBX21+uVAzewTMYviIhOxP7MTOUwU8g4UFyUgAQnUSkBBX60QrtVC/34QcSPmkV1M8MAuVliQgATqJaBnEkgCCnqSWFZ+R4SLkD808kw/jIJCHhBMEpCABFokoKC3OGrH+/zJ2BUhf3rkZULIrygrLEtAAhJYrWTQEgEFvaXROs3X+2P3p4aVCSHHyrolle+LYPmAs6958WQAM0lAAnUSUNAvjQsH9UtL8ynlrLy8m9udEd6ShTzCXyHOD6NwgMGM1wnG/gfs6qYSkECXgMv9ElDQ++VZW2uIzqZZ+dNqc3Rkf+CCOGe3CDRGXRpnNDDqsdw2c7ajPo02c525BCQggdEJKOiXkH//UrH5Er+tR2gQnQzGWfkZCYQ3uSQj3gfY2RZn/7lgEKMeYx/sf2M1+0V2WWId9Rh9XLbSBQlIYGwCy+uPA9Xyot4c8b9trm6uFkG5vuM1YlPbrBw/v93xc4xFWGQ/x7z+HxI7sx/t7CPuxKnABzSTBCQwLAEOTMP2UHfrHGzTwxuz0Gj+6fC7jCcWL/zGHuGhXJOlwE154xqeEncqk1Lc4byPwGfsp/bt/hKQwIQEaux66YKeY/KjLDSaI+RPKnwnHgSmqLIYBEoxHeIpcaXA7yPujFvpU7hokoAEJHAcAQX9jNvXz7Lm/m+blZdXtNcY1FQfNsbstxR3+t1H4BX3Gl+t+iSB0Qkc16GCfsbtsWdZU/85+Jez8h+H9whHZM0kZqjNOHuio6XA7yPusGGMT+zW3SUggaUQWLqgc9Bsbaw/Hw7jdynelH8m6k27CcBt9xbjrC3FnbHbR+AV93HGxl4k0CyBfQW92QD3dLyWA/157uLntcVGLc7KC/dXY7/+7ik7r6hcCvw+4s7rQIGvaAB1RQI1EBj7gFpDzKUPeVDkAFnW11ZGuLs+MrNrcVaezKdg/Oii0y7PYtWkxVLcGeN9BB6mpbHPpEHYuQQkMD6BOgR9/Li7PdZ6cP9yOIpv5Thx4OZAH6uaTOk7cU0RQNnvV6dw4MA+S4FHqEv/symYlsYHPV4nud5cAhJYAIFSKBYQ7gNCZOZLZeaUazEO3I/vOMNB+6c7da0uTvXaK/t9TGPwSnHntbBN4AmrjJNlTQISmDmBJbzpdw1hiuO3dm008jpmVoh52S0Hb6ysa7HcjWuqGL5WdAzvYrGpYlfgeY2kNRWIzkpAAqcTUNDPGH7nLKviPwfkdAQBLJezvvWcuKaMofyZInz5amNKf+xbAhKQwMkEli7oCfBvsnBw3u8OpdAhNHMan3ImXENc8M3R6361kfXmEpCABJohUMOBdUpYKaA13CkufYFHeUqY5TlYCmgZ59Rx3V04UJNfhVsWJSABCexHQEE/4zTl1c58mCjFhHKeEj7zbl7/ia+WiJ4QjijqAcEkAQm0T2Dpgv6FGEIe4fnRyMdOCBt2TafjpY9JB8fgi4r64IjtQAISGIPA0sXjeQH56rCxUs7GEfJun9TlaenuumGWp2m1xtccog7/JFKWs85cAhKQQNUEajy4jgnscwN3hjDwW2EuCKPcnY3TPSKOLX0sYDGldfnXeG+CKfnYtwQkUDmB7kGscnebcg8Rx2Hu2oVgU077RhSow6I4y9QNKnl062taLseD9wYPwqnJP32RgAQksJUAB62tK11xEoEfbdmbmXp5T/Etm82u+kuNRMR1FekqD8JR1JOGuQQkUDUBBX244eEuXsz47u90QR2i3sKMteP6SYvXFXtv+7BTbHJOcbjV+NkV9U8P150tS0ACEuiHwKGCjhCVdl8/bsy6lYdGdIj4NmGHZ2xiqohAV9SfFL4p6gHBJAEJ1EvgUEHvRvKwqFCQAsIeKYX9h7FtlxnLaczcse/FdnNNeQ/9WuPDL0T9MxTWpqivQZhJQAJ1EthH0JmZpNhkFFy5nWVy1s9ZgIixL7siGoI7s3a4xeJliXrs4VHLegyBj8XmU2tXjj85iCvqAcEkAQnUTwBh6XqJgJTGzKTchoNyfj/8sWJFCtBtRZ3F3QTgj3j/IDZL5lF8QGKbXesfsEOlFS1eYLZJ1E+7BqDSwdEtCUigbQIIShnBrlugMlNBWPgZVu7zrCiUoh6LqxviH+ITmWlPAnx1wVhgME7bdNYDtti9e7Zd02aIY/rTPcuT9TXm+M3rP33jKwNFPWmYS0ACVRBAQEpHuIc4V/iWluLCQa3cNsuIOtvcnhXrHNGp6bGka7eayh4Z3sIWYYdnLF5MPxsl6lo9HY8oRgjNJF7/XVGHf20B6I8EJLBQAl1BBwMXA5VG3T52Y2yE+JQzxyujjoPeLZGbjieAsDNW8P1upxnqYNyasON3J5TqFxH1rt+wr95xHZSABOZPAJHoO8pHRYPd2fpNUaeoB4QeEh+SEJVtwl67wMzhVDX8y6GsnXnp62ll95aABKolMISgE2zO1kthR9Q98EGnHyuFvcuVZazGWTu/muiHwLStKOrT8rd3CUigQ2AoQc9uEPZbc2GdIzTrolkPBBB2xhGB6bLNupqE/SlFzN2b7RSrmigm33QW/nflgvnBBNxBAhI4gQBCcMLue+36/NiKA19kFxMHvosLFnojwHjCunsxInUw/2ZvPfXT0IP7aWbSVmD+qcKD66OsqAcEkwQkMC4BDkZj9YiolLN1BOYDY3W+sH6uinjh3RX2q6Me7lMLe0s/WQtk5ybOOnRFvaazIucGsIgNDFICMycwpqCDktl6KeovjEpFPSAMlFLYv9VpP4W9Uz3aYjmD/eRovQ7bUVfU+UDFh6dhe7V1CUhAAmsCYws63SLqN1NYm6K+BjFg9nPRNgLTFXYEZ4qZ5NPCn0wIYZZbz4kFzmUcMC6XWy+/PALA3h459urIMd7Hz43yUpNxS2ByAlMIOkG/KP51Rf3uqDMNSyCFvRQZBIjlrw/b9dbW5/A9ejc4mJZ18C2Xayu/ORziTMm3I+frEG5FzC2e8btr74xtsFdGjr01cowzbR+K8ovDTBKQwAQEphJ0Qu2K+uOikgNJZKaBCTDu3dn6NdEnB+/IRkk8dW6UjibqBFEvv1cfk+2mkN8dlfxkkDMyGP6kvSbWPTWMe0hwa2eeDMhrJKq2JtrgngK8Z/kgwG2jPxxbfy7M1DcB25PAHgTOe9Pu0cRJm3RFnQMJB4qTGnXnvQjkbP0bna3zIN+p7n3xzt5brK9BTsGPLerMlDnbleOY+UsDDw9a4oMGFosPSGzLzJwPWwj0R2ML7J8jf0UY+6Vx617OrvAcAq7J4AP582IbRD0ykwQkMDaBqQWdeBF1DhIcTFimrKhDYhx7dHQD803CPuQ4PCP6zcQsL8tzyxH18sNLvs77iJO7L/JbftpM47tsxHVX+2z7/dgAvxj7NI4HzNB5xC9tPDu2wX4r8neFmeZJwKhmQoA3cC2h4AsHGvzhADOkmNCHdjmBFPYcA9YyDuUydUMYZ2aGaLeWNrkIEPFMf45hinjz/Tb7pnH3RWbJ2e6mnAfKMI6l8V57eGyMX5GZJCCBORDgjV1THPjDwQqfOADxnR9lbTwCjMGm2TqnYPv2glli323W2h7iua+o3xZBcA8B3gtpiDez51i1MX0lannPdI0HysQqkwQmImC3oxHg4D1aZ3t2hE8cxNic7/y4eUQlOgAAD3ZJREFUApeyNh6BnK1/rejyMVHOcYliL+k/emmlnUa2iXpXwG+IkLilb2Qb0z1R2xXux0edSQISWDABxLPG8PGLi3PwjStwFXVIjG+PjS5LUY/FVZ+i/iwaXNv31vncM0S9jBWeuwScK8m74s0vEubOyfgksA8BtykIIJzFYlXFtxXeIOrFosURCSDqCArCk91S/nIumO9FgKvF4YY9Ysce98Y6eKed9x15bG6SgAQksFrVLOivjQF6S1imj2TBfBICvFbK2TqnePsUdS7SmiSwATstRfyZe/TzoNiG34JHZpKABCYn0JgDHKRrdhlRz6vdy9OzNfs8Z9+YrfMb54wRUc/xybpDc2akh+5T6/algDMT3ybiCHfaJ4pg2KdYtCgBCUhgfwK1CzqR/AX/tGoIPCE8KUUdYfp81B2b7jh2x4r2IwbEeJuA3xe+wiktFi8mfo+vqF/EYUECiyHQe6AtCPqbiqh5KESxaHEiAl1Rv/YEP24s9uWnWsVi9UVEHHv6Bk8/FnUp4Lu+M4/NVoo6FDQJSOAkAi0IOgFy0CT/Tf5pVRBA1L9QeJJjVFQdXNz1U62DGxtoh5yNb4qXmXaK+KFfESnqAw2YzUpgKQQuE/QGgv6VBnxckovXRbClqPMTq6g6OPFwj4N3GnkHnkaGiG+ajaeII8qnuMX+zOyzDfrje/lcNpeABCSwlUArgs7DIgiitVOy+Dx3Q9QRHuLkgR3kh1rec+DQ/cbYntgwnkZW9lfOxsv6U8vM7EtR53t5Rf1Uqu4vgQUQGFHQT6LJPaxpYM4P8SC+Vu2zheOIX7G4V/Hje2013kY5G98US1+z8V3RbBL1oT7MPjEceXGYSQISaJxAK4LeOObZu8/9wstZ9qH34H9+QYiHkBSLoxZTyLuzcZxIIac8hnVFnesLNn3AONUXPoy979RG3F8CEpiewGwEfXqUi/egfHAI9+A/FshvHLvjCfvdFfsill0hp25sIQ9XLiZE/faLS2cFfDornf7/9esmPrzOzSQggYYJtCLoecq9YdSLcP3Yi+JKOMxEy+Uhyynk13c64aloCHkN7w9+1ocvpYuIeh9nMvIeD28oG7csAQm0SaCGA9Y+5L673ui/1vnImd3tSeDQU+2bmh3j3uXbhPxT4RDiyQNUolhVwq/SoZtiAWGP7KiUt1J+f+ztDD0gmCTQOoFDBZ1ZQWljxc9vnumLgw+5VieBpxRuHXpW5SvFvkMWEcHujDyFvPR/SB+ObRtRv7WzM/F8oFN33uK3YgNO50e2cnYOBU0CMyBwiKBz4GBWUBp12NAo8vvZWf58Z2h4E7WfYzZR9w/olq8Duq/VVoS8DIYLCBH2/ykqXxhl7qn/7sh3JUQcMb9qvdGfRP65MJMEJDADAocI+q5wOVBiu7Zx3TIIHPs6+JeB8HCfeXwqfyPPFfmIYu0z8l1IHhMrbw7LRDwvjQViRdw548FXC9iXop4zJpxmR8z5cIOYl48ojk1MEpBAywQOEXQOGKVxMLm/EzwHk07VyYt/tW6hhbuJrV2tKRvdF8TimE5fVOx03kyz2HRrMYW8e595XsO1nT3YGsQ5K2BGPO+J7cr3HnU8GY+vFjC+ssqYeVAM1yko5gHNJIE5EThE0LtxczB5aFR2hb2PC6Oi2YvpOevSv69zs7oJMCM81cMbTmwAcesK+WeiTYQustmll0VEvJffEjn21ciZpfPhipn512L5HWHEf96DYmIzkwQk0CIBDgKn+p3CzkGUtk75DTL7l8YdrH59XfE769ysIgIbXCmvEOdGLRs2ObfqcedusXkDXoNYuRZhQ8i4+U1ZP8fyayMoDH58xcBM/CFRx2z9VZGbJCCBGRPoQ9ATz3uz0GOev5N9SY9t2tR4BPIe/Pv2mGJ8xb47rLdjP2y9eCFLIUfYLlT4TwISkMCcCfQp6Jz2S1YcTLN8bM7snPtMcxWuP1c7luK0+/H0sEM84DakbM+MerVaUdxpvM66Qs4O7K+QQ0KTgAQWQ6BPQQca39+Rc0DlilrKx1reX9rZ+bEE29uP73v38ZrviBFyXmfl9ixjZZ1lCUhAAosg0Leg8/1dHpT5zevrjqTI7JxduYMVRllrg8AdJ7j5T+fs+/VYj5Dzk60oXkyIOHaxYp+C20hAAhKYE4G+BR02XITDqVDKb+TfEYaIMzPHjtjdXSYk8Gs99f3NaIfXEQKedk3UlYmrtxXykohlCUhgsQSGEHRg5sVslI/5GVN+b05OG1o7BI4R2BTu1xRhXh3lXW2xjqu3Y7Makz5JQAISGJfAUIL+pgiD22pGtuLGFuTasggwq943YsR517a0xTal7dredRKQgAQWR2AoQQckt9XkQEw5n5ZGWVsGgY8fEGa+TjJnV+7bnwI+5OuUvpozHZaABCTQJTD0gfKd6w4fuc7N5k2AU+cZIRdFZvm8nNch4k1+3raul4AEJCCBDQSGPoBydypuP0nX9/BPmzUBRPnUAPNDwS+e2pD7H0vA/SQggRYJDC3oMPlL/oU9Ksy0DAK3nxBm3l3Oe47vD5GH2WBv3n8Xt5SABOZGYAxB//OAxpPSuHPXELeHjeZNFRDgkaTpxo1ZOCLPJ/gdevvXI7qqapdbwhvsG5FzLcEhxmNTMX4l0N2PMx4Y70Fu9nTsvSHCrX6SrUhAAsMQGEPQ8fwf+Bf2u2GmeRLI19K9J4b3ofX++bjP9WKT2W3hNfadyPnA0xXbcvmm2Ab7+cj7THwNgnGGjOsauDdE9otPX4nO/jHMJAEJNE4gD8JDh5H3Ys/v04fuz/bHJYAwZI8IR5aPyU/9QHBMn+U+3DcB446HzGyxFMBDcx4Di10ZHZzyXuOsBYb4fjHa4vnnGEK9ybgFM3ZnbFt+mIjFyxI+8Vv+349aYqMPYm9Y4CMSkwQWSoA39Bih8xOkN0RHCnpAmGHK1xHid2p4+RPH8kPCqW1290e0ELBNxn0TMM4QpFh29z91GU58cOFC0exjV/7Q6BB7fOTXhvEgJCyKGxO3YMZ4lO1VsQWxMEbZx59FHe9J7omPL3CIqhWPWyX2FHhu7PR2VmgSkED9BHiTj+Xl66OjXwgzzYsAM9mMiOsksnxs/tvrHb+/zofIEK1j2kX4ttl90SD2scixFM9NOZw4k9G9lW3sOkrixk/Pjp7yuekcB14Ry9wMqhzP66LulWHEjLj/QZQXnQxeAjUT4I1cs3/6Vj8BZn942cfZlydGQ08OI3ExJfkQhnAhUhh+s7xJeLt1vF+2GVflY3xPjQ3h95Btvisa52ZQPIuBuF8Qy3m2JIorxP3vo4Dg86yFFmMM900SmC8BDk7zjc7IhibAwT374HRtlo/NmQVyFgdBeduxjeyxH8LFax/Db5b32G1Rm3wwouW7f4T9X6Oc4s4HuOfEMlfMM/6c2o9F0+kEbEECpxHggHZaC+69ZAIc3ImfWS55H4ao99GObfRDAGFHwBF3TtP/XTT732Ekxv+vo/DZMJMEJDAxAQV94gFouHuuiE73meVm2Xy+BLiQ7o8jvF8KQ9z/NHJOv0dmqp2A/s2fgII+/zEeIsK7o9EUca7UjkXTwggg7tyZ7nkRN1+TRGaSgASmJKCgT0m/zb4/EG5zdXRkF9JUV2pf6Nx/EpBADQT0oQYCCnoNo9CWDy8s3OXitWLRogQkIAEJTEVAQZ+KfJv98jOv9FwxTxLmEpDAoARsfD8CCvp+nNxqteKOYsmBW5Bm2VwCEpCABCogoKBXMAgNuMDMPGfkPN6UW5A24LYuSkACEjiPwHzWK+jzGcuhIkHMs+3PROGKMJMEJCABCVRGQEGvbEAqcoefJHXFPG/LWpGbs3IF5tykh683YJ/27Yjy5jCTBCTQGIEx3VXQx6TdTl+IymsKd5mZK+YFkB6L7462UsBhzoNb8uuNWHUh8SCXP4zSf4a9OMwkAQlI4AEEFPQHIFl0xR0RPbNCRCWKKx5hirgo5tDoz/gtP5yxl0azMI7sQoI59olY4uYtPDjmB1Em/Wr8e18Yt1pV2AOESQLLJnB59Ar65TyWuvS6CBxxeXrkme6MAvfqjszUA4FSxMvf8tM07N8TBYQd5tgzYpnbq/LgmIetyy+JnFut8lQ673kfMEwSkMAlAgr6JRZLLN0VQXN6/Y2RZ+IJWgjL07LC/CQCt8TeCHZXxKN69cX4B2vehy+L8q7EbP39sQG3WmUfhD0WTRKQgATOCHAgOSv1899WpiXAzI1TsdhzwxWWnxX5q8PeG8asDkPEEZnroy5Pr/NzNITiIVFnOo1AijiMb9rQFJyxazess0oCEpDAUQQU9KOwVbsTQs53rNiHwku+a/1I5G8N+6Ow69aWIh6Lq+/EP8TFn6MFiBPSviIO6xO6cVcJSEACmwm0JeibY7D2EgFOyb4hFsk5JcvPnZiNk38+6rnAivwdUX5BGOJyVeSm4wnwgWjbTPzWaBbGWBRNEpCABIYjoKAPx3aKljmd/vromIun+K716ijzmFNyTr9zgRX5q6L+g2Gm4wjcFrsh4tiVUS4TH6AQcOz55QrLEpCABIYkoKBfomtJArsIcFEaAo7dsGFDBBzjA9SG1VZJQAISGJaAgj4sX1tvm0Ap4s/cEMrtUYeIY1E0SUACEpiOgII+Fnv7aYFAKeDMxDeJOHEg4NiNLGgSkIAEaiCgoNcwCvowJYG8O94uAb8vHETA02LRJAEJSKAuAgp6XeNxrDfudxiBUsTLu+OVraR4kz+iXGFZAhKQQI0EFPQaR0WfhiBwfzTKLBzbJOJ5Yx0EHIvNTRKQgATaIaCgtzNW03nabs+liG+6+pwHoCDemDfWaXec9VwCEggCCnpAMM2GAPemZwaetknEeegMAo7xAJTZBG8gEpDAsgko6Mse/xqiP9WHUsS5N/2m9koR96EzmwhZJwEJNE9AQW9+CBcbAHdkYya+TcS5zS2zcEwRX+zLxMAlsBwCCvpyxnoukaaQlw+YITbEHfFO4za3qxVrNAlIQAILIKCgL2CQZxAiD5RBsLGukKeA+1qewUAbggQkcDwBD4LHs3PPYQmUIr7pueEp5MN6sbt110pAAhKohoCCXs1QLN4RZt+lbRJxICnkUNAkIAEJdAgo6B0gLk5C4Cfn9JoiTn7OpjNabSgSkIAEDiCgoB8Ay00HI8Dr8O5ovZyhI95pscokAQlIQAK7CHAg3bXedRIYi8AToiNej2mxaBqQgE1LQAIzI8DBc2YhGY4EJCABCUhgeQQU9OWNuRFLYHgC9iABCYxOQEEfHbkdSkACEpCABPon8P8AAAD//3h5I7gAAAAGSURBVAMA2c4mzVAEGx4AAAAASUVORK5CYII=</t>
  </si>
  <si>
    <t xml:space="preserve">אוריה אליעד קורן </t>
  </si>
  <si>
    <t>data:image/png;base64,iVBORw0KGgoAAAANSUhEUgAAAfQAAADICAYAAAAeGRPoAAAQAElEQVR4AeydO88kRxWGx2vwml0uDgyYBNkQgAgsIWGRkFgWKREBRMgBSBbwDxBCAskpgRHIkYkw/ABEQECCCGyRmMBCGEOAZBkTGFjAN6De75uzc77e6Zm+VHXdnlXXdHV39alzntNT71RPf7PXdvyDAAQgAAEIQKB6Agh69SkkAAhAAAIQgMBul1bQIQwBCEAAAhCAwCYEEPRNMNMJBCAAAQhAIC2BmgU9LRmsQwACEIAABCoigKBXlCxchQAEIAABCIwRQNDHyLAfAhCAAAQgUBEBBL2iZOEqBCAAAQhAYIwAgj5GJu1+rEMAAhCAAASiEkDQo+LEGAQgAAEIQCAPAQQ9D/e0vWIdAhCAAAS6I4Cgd5dyAoYABCAAgRYJIOgtZjVtTFiHAAQgAIECCSDoBSYFlyAAAQhAAAJzCSDoc4nRPi0BrEMAAhCAwCICCPoibJwEAQhAAAIQKIsAgl5WPvAmLQGsQwACEGiWAILebGoJDAIQgAAEeiKAoPeUbWJNSwDrEIAABDISQNAzwqdrCEAAAhCAQCwCCHosktiBQFoCWIcABCBwkgCCfhIPByEAAQhAAAJ1EEDQ68gTXkIgLQGsQwAC1RNA0KtPIQFAAAIQgAAEdjsEnasAAhBITQD7EIDABgQQ9A0g0wUEIAABCEAgNQEEPTVh7EMAAmkJYB0CELgggKBfYOAFAhCAAAQgUDcBBL3u/OE9BCCQlgDWIVANAQS9mlThKAQgAAEIQGCcAII+zoYjEIAABNISwDoEIhJA0CPCxBQEIAABCEAgFwEEPRd5+oUABCCQlgDWOyOAoHeWcMKFAAQgAIE2CSDobeaVqCAAAQikJYD14ggg6MWlBIcgAAEIQAAC8wkg6POZcQYEIAABCKQlgPUFBBD0BdA4BQIQgAAEIFAaAQS9tIzgDwQgAAEIpCXQqHUEvdHEEhYEIAABCPRFAEHvK99ECwEIQAACaQlks46gZ0NPxxCAAAQgAIF4BBD0eCyxBAEIQAACEEhL4IR1BP0EHA5BAAIQgAAEaiGAoNeSKfyEAAQgAAEInCAQQdBPWOcQBCAAAQhAAAKbEEDQN8FMJxCAAAQgAIG0BIoX9LThd2v9fyHy/4bydigsEIAABCDQAAEEvYEkzghBIi4x1yl3hZe7Q2GBAAQgAIEGCHQu6A1kcFoImolLyCXiwzMk8sN9bEMAAhCAQGUEEPTKErbAXQn5cCYuYdf+BeY4BQIQgAAESiSAoCfMSmbTNiv3bkjIVbRPuX8nVLQOKxYIQAACEKiZAIN5zdkb912zbz8r17YJuT/rXX6DerMEHgyR6RpQ0Qe9sMkCAQi0RgBBrzajRx3XYK1B2x+UkJNnT6S/+sv9hUzEEOiPAAN9OzmXmE+Zldca8U+C4/qwovJmqH8xFJb5BLgrM58ZZ0CgCgIIehVpOuuknlT3Yr56Vn62x+0aSMBVvuS6fHeofzMUlmkE9KyEtRRLq7OGAAQaIoCg159MibkE3CLxddtX2/qXwWEJj0qoXln+sN/6yn7N6jyB4az8GNfzVmgBAQgUTQBBLzo9Z53TwOwF3NfPnpyvwcmeFdNjgxZ/C9uKTeXzof54KH8KJeby52BMH45U5MNY+XtoV+Midt5vxee3qUMAApUTQNDrTeBwQB4O2LVFdis4PIxJ4qm47g/HbJGQP2MbC9cvhvNeCkX9Wflo2FZfKqE6urwvHPlnKDUuik3xmu+q69kL22YNAQhUTABBry95GoA1EJvnqmugtu3a1s8FhxXDjbC25V+hopg+ENazl5ET9CCd+lH5RGjzsVDOLa+FBvJD5R+hbstNq1S41nvef6euZy/EpMJQcBkCEPAE9Ob229TLJqDbwRqAzUsNxDXnUPF8xoLZryWesQTzP8GmGKnoQbqweXRRn8fKB13r94e6PmiE1cUi3y8qFb7oO3Uv6gpBjGqOSTFQINA1gZrFoLfEabCV6FjcqteaP5uVKwYfj9+2/XPXZlsCdf3IybrDoX58OdLs6K6bu93t/Tr/9kaFFYm6YvDCrm1xE6MKQ8JlCPRNoFZB6C1rx8S8Vga69e1n5RIQCcmaePxT8d622XwhVNSHyqmZemh2dtGs/2yjihpI2L2oy3XdBVJedN1pmwIBCFRAAEEvP0kaWCVE5qmv2741a/1Ay2+DAf08aFglXRSLF1TFsuYalD2V4VPxCuL58CL7Kg+HehVLJicl6uI0FHbtE1+EPVNi6BYCcwisGUzn9EPbZQQ0mNqZqmuAte1Y658FQ58O5aehpFr0VLn89/aXxuJ/Mc7bU13fccuuyiPakaC8x9lsTejOCbty2FrMLp1UIVA3AQS93Pxp8DTvVE+RqydCBxK/sNp9Vi+Riwm5nio302+FivUZqpOXp0NLcfC/GBd2XSyypxLrYboLo+29TI7IC7uY+xPFWfsQdk+FOgQKIJBCJAoIq3oXNGBaEKqnytOT+07Ux74abSWbXshlWGJwjyozyrdCWz2k9dWw9ov/sRm/f8u6ngfYsr+t+5Kw69pT3sZuxyvPKgj81tmhPwgMCOjNOtjFZkYCEi4NjuaC6ilzZH/nrR9wsT7Xru0HW7wdCYKK3zelLjH/bmioh7TC6mJ5NrzKlv+xmbCLJTEBibu4S9h1XQ67uyvs0H4VxD3AYIHA1gRSisXWsdTenwZCL1za3io/90WCpw8k/gdbtC0RWGpeYm7n2pPqX7YdBazXxFaA+4tckLDrulTsU8R9USecBAEIzCegN+b8szgjNgGJt7epwTJ1bmL/+ZVmZf4DiWLwT7T7+KbUn3KNZKvEJ9WP/Z27c7v5qhd35UgCPwxa17aKnp0YHpuxTVMIQOAcgdSica7/3o9rBqvBzjioroHRtlOuY4rR0O8YMXwjBP+jUB4KhaUOAhJ45X54Xct7HdN1og9+2qZAAAKRCSDokYHOMKdBz89oNdjlyIe+k57h9h1N5bft1GCtAd221671FL7+M5a1djh/WwK6M6NrWdeCrnPfu/bpmlHx+7PW6RwCLRDQm66FOGqLQcLnxVyD3Ja58Lc/13wnrTiMveo+JtvPum8CEndd3/6aMyISdRXbZg0BCKwgsKWIrHCzqVMlfBrgLChft32p17r9qT6Gsyftm1peCQ3Ndw3KiHkAwjJKQH+uqOtFwq7rxTfUtorf11CdUCCwDQEEfRvO1osEVIOabfu67dtyrdnT0v4+7E7s6TrSBzIXOtWZBCTsul507Q//jl+iHvthzZnu0RwC9RLQG6te7+vyXELgZ7Ea0HJEoBnS2n418JqNXHFY/6zrJaAHM3X9+OtJ+xD1GTmlKQSMAIJuJNKuS5qZ2+12/dLakqj1wcTO8wOx7Wt9LQFqPcat49M49IbrVKL+b7dNFQIQmEBAb6QJzWiygoDEvISZuULQfzOqtcrSX1rzgtbz9dPjhxldN6nKvcGwF3VtI+oBSt6F3msi0POAvFWeShFzxfuoXlYUPzv3wr7CJKdC4DYBibi/3a5tRP02HioQOE0AQT/NZ+1RP4srQQAt316Y58RoMfi45pzfUttjv4rWUny5YtF/TzsUdf23uLn8od+EBDAdl4AN8HGtYk0EvGiWJoD+roF8nVJ8DFw3u92avxCYwrvnNkNR13bPPIgdApMIXJvUikZLCNhsVueWwHnNjNJ/OHldAXVaPIdOEWwWtkTc3273Hyg3c4KOaibQn+8lCE3r1L2w54zVcr1ElHwMsf5ntpwslvbtOSy1wXnTCdwITb2oL7l2gwkWCPRBwAb5PqLdLsqSZxO/mYnBD6II2iW8kvN76WE7rxJ1i4brz0iwzk6gRAcQ9PhZ8QK45jZ3TM+8T5+badgGUUTsAK6UvB48arvGtdd2fokuEgEEPRJIZ8YLoP2IizucpWo+rXlamGvlkDoeiDuw2KK25rrdwj/6gEBkAsvMMUgv41bTWX52fnOm47dmtm+5uefYcpwlxvZe5xR5cDCoQsATQNA9jbj1UgYem50viU5PGi85r8Vz1nBskQcxQQAChRGYKuiFuV2sO17ES7ndbrB+bRXWqwjwfe4qfKtP5oPVaoQYaJUAgt5qZi/j8h8w5j4MJwv+t7W1TdnteM9wFUAAAkUSKGNwKhLNIqfu2p9Vyiwupj/+w8E+zG5WPcdeWpJLeW+VxgV/IMBsI9E1UIIA+N/DXvrBje/QLy8Q+2B0ucUrBCAAgQIJLB3oCwxl1KUcB0r4/vx6pMBtRoSo7XbGIhJazEAAAhCIRwBBj8eyhFn5sWieP7Zzxr63XNtSY3QuJq3yfkmKF+MQgMAaAgxQa+jp3EMpaQbrhfeRg4uLan6mX1KMi4JZcJJnueB0TolM4NXI9jAHgWYIIOjxU1nCbVkT3li++Fn6m/GRFW3RWBbtZEfOPdBRrIQKgVkEEPRZuCY1jjmjm9ThoJHvP1Z+73F99Pqzp7E+HDmU2ap/DT376yRsskAAArUTiDXg185hrf9+cMz9QFyqGaWfpa/lVeP5rbxXXgnw7w9F14m/bsOuYpe/FOsZjkGgIAKtDFIFIS3GlRfOejKvgZ+l1yIE8yK8s3WLcX7IhVnL+/8jzmeqEIDACIFa3tAj7hezW7MdOZP7tqwXoIflEGUVAcvrKiOcDAEIQGALAgh6XMq5eZoApf5gYf2cotfSsdQ8W2KVIpberrcUDLHZAYHcAtQCYj8rLiWe3yVy5J1Edks329L7pMTrdWr++WA1lRTtuiTQ0kDVZQJd0H6gTnW73T/w5/tzbmxUTd9Nq/EhiumvHXqAQBYCCPp67KXcDizFj/VEy7AAzzLy4L3o9Q6RZ0AdAqMEEPRRNLMPlDLzif10+xiIlgXPx4yIeBp566W8x/JSoHcIjBBA0EfALNid8xat7zvV7XZD0pvA+a8ZjEHN65pF0V/nNecA3yGQhACCHg9rzoF/y9myj7PVATZtXPGuud4sbXX3qTeuxNsIAQT9kEjNXHx56nBotPb26JE8B+R/np7b6tU+ILXI88WKU7X2PxqqOHRch8B5Agj6bqfZ2LGB++sB3zOhnFpK4/f7U85GPGa8TPgimi7KlK6Nohya4My5Jm+ca1DY8VuF+YM7ECiWQGmClAOUFyUJ1R+dE79w9WNVf+6x41vs86LzyS06DH34PsNms4v/eqGVIP0s97kKgrqx91HvzX2VFQQgcIwAgr7b+YFCPD4eQEmoVZ4N9SmLtzGlfe1tvNC1Ju6txXPqWvvUqYNHj+Xb+e18XdMzBOogIAGrw9N0Xtb+v4jpg4fo5PpQYf3LhxaKxZOLZwsMY8Xw470hfcj63r7OCgIQGCGAoO921x0bDRxus6rqVt+fG5TW/3yt5mvBcnRufe+5BhsfH3Zn783XhgfYhgAE7iSAoF9lYrOzq3vL3XrJubbV9+fWpb/tXtrT/ubjmrWPb40dzl1O4LH9qU/u16wgAIETBBD0E3BmHMo1m3toho8pm7ZyHeXKY8rcHLNt+KHdVwAABstJREFUd1dKz9sPgvO/CuX7oaxfsACBxgmU/obeCn+t35eWckehFD/WXi+txHGOw8/PNSjk+HeCH4+GwgIBCEwggKBfQlo7M8t9ezbXB5Jc/V5mLd1rq3EZsS9YJayfDoVlPQEsQCA7AQT9MgVekKd+Hzy13WUPaV9fTmt+1PraD0KjhjMf6Ol98bXMrOkeAhCIRKCngWsqsqlMprab2u+advrb+TXnc+7u4hcDe+HwoAv0CVenWioB/ILABAIlidIEdzdpUsv3qPZg0yZQRjrxdzZqn63XkveRVMzabT9prGvoh7POpDEEIFAsAQT9kJrWvzc9RErtFIEergM9OS5R9x/ITjHhWNsEiK4RAgj6IZG1zTBLm1GW5s8hs9SGBPT0+OPDnWxDAAJ1E0DQD/nzs5UaxP3Vg+tdff/rwk5SrSH3SQLHKASSEMDoZgQQ9Kuo7XZrDbPNB5zrOf01Zs6dqqv+g13VgeA8BCDQFwEE/Wq+/ezM16+2KmdLQv56cEfrsMqyWN+tCXsWmHQKAQjMIkBjRwBBdzBC1c/OTKjC7qKX+zJ7pyelJeY1X0sl/aZA5nTSPQQgUCuBmgfhVMwlTqlst2hXH4Jqv45q97/F64qYIJCfQGUeMJDdmTDPpIbb7ndGwB4IQAACEOiOgBev7oI/EbDN0mu57X4iFA5BAAIQgECBBKK7hKAfR+pn5r7uWyP2ngZ1CEAAAhDISgBBP45f3wvbEYTbSLCGAAQgAIFiCVwR9GK9zOOYnt62nnkK2ki0uba7MPZVS5tREhUEINA0AQR9PL1+ln6KEyIwzrCWI8q17sScynMtseAnBCDQKYENB7AqCZtYa7CvMgCchgAEIACBPggg6KfzbLdiT7fiKAQgAAEIQCAzgWYEPRFH3Yo10zZbt21bI/pGgjUEIAABCGQjgKCfR++F/NjDcV70z1ujBQQgAAEIQCABAQT9PNRru93tRneHmkSdWXkAwQIBCEAAAuUQQNCn5cL/CZtEfdpZtIIABCAAAQhsRABBnwZat9W9qEd96n2aC7SCAAQgAAEIjBNA0MfZDI9I1P336To+3NY+CgQgAAEIQGBzAgj6POTiZSKutbbnWdi8NR1CAAIQgEAPBBCk+VkWM91y13r+2ZwBAQhAAAIQSEAAUUoAtSeTxAoBCEAAAmUQQNDLyANeQAACEIAABFYRQNBX4ePktASwDgEIQAACUwkg6FNJ0Q4CEIAABCBQMAEEveDk4FpaAliHAAQg0BIBBL2lbBILBCAAAQh0SwBB7zb1BJ6WANYhAAEIbEsAQd+WN71BAAIQgAAEkhBA0JNgxSgE0hLAOgQgAIEhAQR9SIRtCEAAAhCAQIUEEPQKk4bLEEhLAOsQgECNBBD0GrOGzxCAAAQgAIEBAQR9AIRNCEAgLQGsQwACaQgg6Gm4YhUCEIAABCCwKQEEfVPcdAYBCKQlgHUI9EsAQe8390QOAQhAAAINEUDQG0omoUAAAmkJYB0CJRNA0EvODr5BAAIQgAAEJhJA0CeCohkEIACBtASwDoF1BBD0dfw4GwIQgAAEIFAEAQS9iDTgBAQgAIG0BLDePgEEvf0cEyEEIAABCHRAAEHvIMmECAEIQCAtAayXQABBLyEL+AABCEAAAhBYSQBBXwmQ0yEAAQhAIC0BrE8jgKBP40QrCEAAAhCAQNEEEPSi04NzEIAABCCQlkA71hH0dnJJJBCAAAQg0DEBBL3j5BM6BCAAAQikJbCldQR9S9r0BQEIQAACEEhEAEFPBBazEIAABCAAgbQErlpH0K/yYAsCEIAABCBQJQEEvcq04TQEIAABCEDgKoHYgn7VOlsQgAAEIAABCGxCAEHfBDOdQAACEIAABNISqEvQ07LAOgQgAAEIQKBaAgh6tanDcQhAAAIQgMCBAIJ+YEENAhCAAAQgUC0BBL3a1OE4BCAAAQhA4EAAQT+wSFvDOgQgAAEIQCAhAQQ9IVxMQwACEIAABLYigKBvRTptP1iHAAQgAIHOCSDonV8AhA8BCEAAAm0QQNDbyGPaKLAOAQhAAALFE0DQi08RDkIAAhCAAATOE0DQzzOiRVoCWIcABCAAgQgEEPQIEDEBAQhAAAIQyE0AQc+dAfpPSwDrEIAABDohgKB3kmjChAAEIACBtgkg6G3nl+jSEsA6BCAAgWIIIOjFpAJHIAABCEAAAssJIOjL2XEmBNISwDoEIACBGQQQ9BmwaAoBCEAAAhAolQCCXmpm8AsCaQlgHQIQaIwAgt5YQgkHAhCAAAT6JICg95l3ooZAWgJYhwAENieAoG+OnA4hAAEIQAAC8Qn8HwAA//9rhzTtAAAABklEQVQDANSry6A0oVpMAAAAAElFTkSuQmCC</t>
  </si>
  <si>
    <t>data:image/png;base64,iVBORw0KGgoAAAANSUhEUgAAAfQAAADICAYAAAAeGRPoAAAQAElEQVR4AeydCbQ0RXmGR9l3BIGwCIKAYREQRSSi4IkcgkRINIASjShGVAwJoAmbmgQBPQGUmIBCgiBxAYkSMOBBTgQCBAgBlC3KqggCsu8giO87/9Sl7vx37my9VFc/93xf11fV3bU81be/6e7q6pd2+IMABCAAAQhAoPEEcOiN70IaAAEIQAACEOh0ynXoEIYABCAAAQhAoBICOPRKMFMIBCAAAQhAoFwCTXbo5ZIhdwhAAAIQgECDCODQG9RZVBUCEIAABCAwiAAOfRAZ0iEAgaoIrFdVQZQDgZwJ4NBz7l3aBoG0CWyq6n1Peqt0FykCAQhMQQCHPgW8KXZlVwi0mcDaavzXpddJd5Y+LH1QikAAAlMQwKFPAY9dIQCBsQi8TFsfK/2pdE/pM9Kjpb7lfolCBAIQmIIADn0KeMnuSsUgkBaBpVSdg6W3S/eXLiY9VbqB9JPSh6QIBCAwJQEc+pQA2R0CEBhIYBGt+ZD0FumR0hWk50r97HwvhXdKEQhAoCACOPSCQLYoG5oKgVEI7KqN/Iz8JIVrSK+Sbiv1M/ObFCIQgEDBBHDoBQMlOwi0nMDWav/l0rOkG0lvlu4m3Up6qRSBAARKIoBDLwks2U5IgN2aSmBDVdxO3M7cTv0exT8m3Vh6phSBAARKJoBDLxkw2UMgcwK+ne7b6jeqnb7N/pjCT0vXl54gfU6KQAACFRDAoVcAmSKSIUBFiiOwvLI6SuoBbx749hvZX5KuKz1c+oQUgQAEKiSAQ68QNkVBIAMCi6sNB0j9CtpBCpeUfkvqW+77KXxAikAAAjUQwKHXAJ0iMyWQd7Neoua9T+pJYY5RuJL0IumW0vdI75AiEIBAjQRw6DXCp2gINITAH6ie10q/Jl1HantHhdtLbStAIACBugng0OvuAcqHwGgE6tjq9Sr0Qul50s2kvgp/r0JflZ+vEIEABBIigENPqDOoCgQSIfAq1eN06ZXS7aT3Sz1lq5+T+6MqLyiOQAACiRHAoSfWIVQHArUQWFDoKgr+SeqZ3HZX+JT0CKk/nvJFhb+WIhCAQKIEcOiJdgzVgkCFBJZRWX8rvU26r9TnhRMV2pEfptDvlitAIACBlAn4Hzfl+lE3CECgPAKLKms7cDvyz8heVvpdqWd320fhvdIihDwgAIEKCODQK4BMERBIjIBfQfMtdd9a9y32VVU/z7P+RoXvlPrVNAUIBCDQJAI49Cb1FnWFwPQE/M741crGg948PesNsneR+ktoVyhsnlBjCECgSwCH3sXAAgLZE/AIdX8w5Rtq6RbSX0j3lvp1tHMUIhCAQMMJ4NAb3oFUHwIjEDhQ2/j2+moKLf+sxQbSk6Weg10BMoAAyRBoDAEcemO6iopCYGwCnmf9f7TX0VL/r/u1Mz87/7jiT0sRCEAgIwL+J8+oOTQFAhDoEfAzcX8oxQPdnOSBbv7U6bcdQRMhQDUgUCABHHqBMMkKAokQ+IrqcbF0aalndfucwldLPeObAgQCEMiRAA49x16lTW0l4GfkP1fjPyz1q2mPK9xGerAUaR8BWtwyAjj0lnU4zc2WgD+a4pHrr+i10J82XVk2r6IJAgKBNhDAobehl2ljzgQ825u/fHaaGmn7eYWe/c2fNn1WNgKBcgiQa3IEcOjJdQkVgsDIBPw+uQe+7dDb45cK15UeL0UgAIGWEcCht6zDaW42BPwxFc/4tnyvRV9T6FHsdypEINB0AtR/AgI49AmgsQsEaiSwosr2dK3+mIoHvvkTpzsp7f1SBAIQaDEBHHqLO5+mN47Arqqxv4Dmr6HJ7Fyjxcul35ciEIDAqAQy3Q6HnmnH0qzsCJyhFp0lXVzq6VoPUbil9EkpAgEIQKCDQ+cggEDaBPxRFV+V79arpgfBbS77KCkCAQikR6C2GuHQa0NPwRAYSmB/beGPqqyq0HK2Fr7Ffr1CBAIQgMAsAjj0WTiIQCAJAuGjKseqNv4fDR9V8TN0JSEQgEBrCczTcJ8s5lnNKghAoGICfFSlYuAUB4FcCODQc+lJ2pEDAT6qkkMv0gYI1ESgAIdeU80pFgL5EOCjKvn0JS2BQG0EcOi1oadgCHQJ8FGVLgYWEIDAtASSd+jTNpD9IZAoAX9IhY+qJNo5VAsCTSSAQ29ir1HnphPgoypN70HqD4EECbTcoSfYI1QpdwJ8VCX3HqZ9EKiJAA69JvAU2zoC/qiKJ4Thoyqt63oaDIFqCODQS+RM1hDoEfCEMJ6+dZNenI+q9EAQQAACxRHAoRfHkpwgMBeBc5XIR1UEAYEABMolgEMvl2+JuZN14gT+SPXzl9B2Umi5Xws+qiIICAQgUA4BHHo5XMm13QRuVPO/K11KarlYi1WkfoauAIEABCBQPAEcevFMs8iRRkxE4G+01/PSjaQWf1TlXTK2kyIQgAAESiWAQy8VL5m3hMAr1c77pJ+Thv+p82QvLv2OFIEABCBQOoFw8im9IAqAwIsEsrK+rtbcLvUtdQWdhzudjkezv10hAgEIQKAyAjj0ylBTUGYE3qb2PCXdU2p5QYujpC+T+hm6AgQCEIBAdQRw6NWxpqSKCJRczCLK/2rpD6RLSi23amFHfohCBAIQgEAtBHDotWCn0IYS2F/1flb6WqnlOS18hb6+wkekCAQgAIHaCODQa0NPwQ0isIbqerf02E6nE/5nLlR8Mek3pQgEIACB2gmEk1PtFaECEEiUwMmq113S1aWWx7TwFfpbFSIQgAAEkiGAQ0+mK6hIYgS2VX0el35AavGgt+NlLC+9VlqKkCkEIACBSQng0Cclx365EvCgt8vUuP+WLiO13KnFatJ9pQgEIACBJAng0JPsFipVE4G9VO4z0m2kFs/69lEZa0t/JW24UH0IQCBnAjj0nHuXto1KYCVteIf0q1JfoSvoXK7FEtIvSxEIQAACyRPAoSffRVSwZALHKn9/CW0dhRZ/Ie3NMnyV7it0mcgoBNgGAhColwAOvV7+lF4fgS1UtN8d97vlL5Ft8RW6n5tf4ggKAQhAoEkEcOhN6i3qWhSB/1JG10g9Yl1B55darCn9oBRJkgCVggAEhhHAoQ8jxPqcCLxHjfEnTcM75L9R/ABpmDhGJgIBCECgmQRw6M3sN2o9HoEVtPnN0m9IF5Va/C65P2/6BUfQdhOg9RDIgQAOPYdepA3zEThSKx+Ser51BZ2ntdhB6tneGPQmEAgEIJAHARx6Hv1IKxYmsLGSHpQeLA2D3nyFvpTiF0gRCFREgGIgUA0BHHo1nCmlWgI/VHE3SP1JUwUdv5a2oYw/lSIQgAAEsiSAQ8+yW1vbqNer5b6Nvr1Ci+df/4yMVaR+hq4AgUBeBGgNBAIBHHogQdh0Ap9VA/5XGo7pn/fsv1eIQAACEMieQDj5Zd9QGpg1gSvUukOlQc6QEWZ+k4lAAAKTEWCvJhHAoTept6hrP4FllfCE9A3SIHvIsCpAIAABCLSHAA69PX2dW0vfpgY9Kl1aanlWi9WlvjpXgEAAAqkToH7FEsChF8uT3KohcIKK+YE0vI52k2x/Ge0ehQgEIACBVhLAobey2xvd6FtV+49Ig/jzpn7nPMQJIQABCHQ6nfZBwKG3r8+b2uLfUcU9D/t6Ci1+Jc0zvn3UEXQsAmY51g5sDAEIpE8Ah55+H1HDTuf9guAvooV52B9X3McuM74JxJjiD9KYpcMxd2VzCEAgEEgx9EkxxXpRJwgEAmfLOEUa5EoZy0mRyQiEcQchnCwX9oIABJIjgENPrkuoUETgXtnvkAb5lIytpQgEIACBjAlM1jQc+mTc2KtcAh7k9pyKWFVq8e3hrWR4NjgFCAQgAAEI9BPAofcTIV43gQNUAX9YZRGFlge0sH2VQgQCEIAABAYQGNWhD9idZAgUSuAi5XaMNMg5Ml4uRSAAAQhAYAgBHPoQQKyujMAjKukt0iAfk7GLFIEABCAAgREIpOHQR6gom1RKYPsKS/s9leVn5MsrtPjZ+VoyPBucAqQkAn6Pv6SsyRYCEKiDAA69Dur1lmnn6ZP5fPpDVdHbKShVjlPul0rDK1T+5Oliit8lRSAAAQhAYAwCbXDoY+DIflM76eA8hzXW29npD9tu0vXXacf9pEFOk7GOFIEABCAAgQkI4NAngNbQXWJnHmw77bk0duS2v19gm1dUXk9JN5VanP/OMv5MilRHwNyrK42SIACB0gng0KdF3Iz9gwN3bW37NTDbg9THhbcL63eU8Zh0WtldGTwoXVJqsWNfSca5UqRaAh6rUG2JlAYBCJRKwCfuUgsg89oJ2DH7KtwVsT3MmXs7q7ezw7VtXVaL56WTyqna8XRpqMu1speWPixFqiFwfFTMmpGNCQEIZEAAh552J05bOzvw4EBt20mPk6cdbny73ceL8xknD297txbxLXW/a/5apSHVEvjzqLj7IxsTAhDIgIBP0Bk0gybMQcCOdxpnHrLcSUbIR2bHtvO2PUz9qVN/8nT13obe702yPyFFqifA/3v1zCkRApUR4B+8MtSVFmTHacfrQm3PfWXutaOr8wsDqWw73/n2/gutvFW6qNTiiWNcj8scQWsh4H6rpWAKhQAEyieAQy+fcdUl2NGGE7dtO9Gi6uDjJXbqg56pn68C/1Ea5GIZHt2uAIEABCAAgTII+ARdRr7kWQ8BO/CynHloUXzM2O4f1Ob4Dp1OJ2x/oIztpAgEIAABCJRIwCfkErMn6woJVOHMQ3Piq+0VlPjvUr9L7jo4rmjHV++byDhWiqRBIPzYC3dZ0qgVtYAABAohgEMvBGPtmdiRhpO17SJvs8/VOD8Pj79N/k5t9D1pqIPfNfez8xuVVo6QKwQgAAEIzCKAQ5+Fo5ERO/DgSG2X7cwDpE/J+LG0X85SwspSBAIQgAAEKiSAQ68QdglF2YHX4czdlHdrsZk0Ft/K/eM4oaF27tV2P+XeRtoHgdYRwKE3t8vrdOYXCds3pf3iHxeuV3868bQIeG6AtGpEbSAAgakJ4NCnRlhLBnaadp4u3FdbVd1md3lPa/EWaRA7dtfFdXJabDuO9hOoJ753VOxSkY0JAQhkQgCH3ryOfFRVttNU0LEzr6oP91KBLm8JhRbbW8jYU2rxjwqcukmkqV+OquW+i6KYEIBADgSqcgY5sEqhDZ6wZbmoIlX13yUq86vSIL+S4bJ/pDAWnHpMox57UKnur0HrSIcABDIgwD95czrxdapqPGFL/KENrSpF/E75M8rZ868r6MpxWq4qHSQ49UFk6k0Pd3XqrQWlQwACpRHAoZeGtvCMr4py/H/Z/yItU/ZR5p71bXGFFt9O31DGX0mHCU59GKGmrqfeEIBAsgRw6Ml2zayK2ZmGBI9Q3ihESgqvU77xM9c7FLeTvlnhqOLtQ719dRjsUfdnOwhAAAIQGIMADn0MWDVt6ilU7RBdvAczhStmx8tQ/2DYNMr4aNnrSicRnPok1MrZJz6Gyilh+lzJAQIQmIIADn0KeBXsAC0GXgAADqJJREFUeqfKiPsotrWqUDlMufkHg6dsldl5Tgs7gU8qnEbs1J2v83B+XKmbRH0a+qK+GlAyBCBQCoEyHUQpFW5RpgerrWtJg2wQjBLCnyjPw6VBfipjMWlR4uMsOBI7db/LXlTe5DOcwA3RJvHdlyi5BSZNhEDmBHyizbyJjW3ekVHNz5B9i7Ro8a10X4l7sFvI23O0vzpECgzjY83vsp9TYN5kNT+BeMzFTfNvyloIQKCpBOKTbFPbkGO949vS/rLZHiU08gjleZvUt8QVzNxij7+i5vQi9aAosz+UXfZ4ABWBQKASAhQCgdoJ4NBr74KFKuArZt+W9grfpl7RRsH6M+V3iDTI9TKKvMWu7OaUzyv1bmkQv+MebMLyCMTHU3mlkDMEIFArARx6rfgXKty31sMVs1cW3T9+Du9R82s785560NtrenYVwZoqJL4DEdtahZRIwD8QS8yerEsjQMYQGIFA0Q5jhCLZZB4Cu0XrYjtKntj8ovb0YLfQ588q7qt/v5Yms1Lxj5bgXHz16B8ZlVagRYXFA+I2b1G7aSoEWkcgnNxb1/AEGxxfqfq29JkF1vE+5fWX0iCXyvDAND+fl1mLxMee7dtrqUX+hcYD4vxoJf8W08JxCbB9JgR8Is2kKY1uhl/j8pWqG+ErV9+Wtj2t+orMPxRWiTL6gOxtpSlI7GxeqQp9XIpAAAIQgMAEBHDoE0AreJcTlJ+vlhV0pag+OVG5XSsNPxQ8AG0ZxU+RpiKek95fcgv1+VIwCAsjEPrfPxQLy5SMIDAyATasjEBRzqOyCmdY0EeiNnmAWhSd2HxIe8ZfY/Mt9iWV9qQ0NXmzKhQ/Q8fxCEgJAtcSoJIlBFIigEOvtzd8OzzU4DEZ0w5Q+33l4Tw92E1mV3bXMpVb7KrKnOLpZmOHY/vkObckcRwC8YC4pcfZkW0h0BACVDMigEOPYFRsPqHy4tuhyys+jXgQ3QXKIOTpq3FP3PJtpTVBfCzakYe6+ln/UyFCOBGBeIyCH7lMlAk7QQACzSDgk2gzappXLT+t5sRXTNP2g6/u36U8g5wnw8/L/eU0mY0Rc4hvv/sxge84NKYBVBQCEMiIQMOa4hNow6qcRXX/LmpFPGd7lDyy6ffJl+1t7StcT6n69l68iYFvv8fzjfuOA059sp40O+/p48IhCgEIZEwAh15958bOybdBD52iCs4rTNnqW+zuz/+cIr9Udt1YFXmFNIgdk53SSSGBcCwCZjfWDmwMAQiUTqDwAuwACs+UDAcSuEtr7JwUdHyS9S1l2+PqwdrB+4e8/PqXb7ErORv5hVri9rmdMrvyIS2b9hhBVa5F4gFxW9VSAwqFAAQqJYBDrw73n6ioNaRBJmV/oTKIb9P7ffN48JNWZyXm5DsRoVG+JR/HQzrhbALxMXH17FXEIACBHAn4ZDnTLoxSCcSjzWN7nEL9fvl20Q47y95Hmrt47ne3PbTTV+449UCDEAIQgIAI4NAFoQKJnY9Hcfvd8HGL9X7h/XLbdmrnjptJg7dfSXV3mxV0xbZvx7eJQbfhIy7Mx5uakUMUAhDInECFDj1zkoOb54+OxCdX3zIevPXCa3ZRkk/Koa/uV3zcPLRLNmKW5hEatJMM/8BRgPQIxDMOwqYHhQACuRMITiL3dtbVvjepYH90REFXVu4uR1+cpk3/QxrkfBnxh1YUbaX4uI3vevTHWwklavTnIzu8BRElYUIAAjkS8Ikwi3Yl2oj4wyMezBY/Bx5W5du0wXulQfaVsaMUWUDAz9UfXWB2l+HKfeturN0Ls2g3AVoPgRYSwKGX1+nxFaRvEb91jKL8fvq6ve297+qyj5ciswmsoKiniFUwI5fL8uuBClovPnZaDwEAEGgLARz6SD099kbXao/4KmlUzptqP5+EPQe7zI7nMve+9ziCzkngFKWatbnJ7IpfD2zrs+P4h+R3ujRYQAACrSBgZ9GKhlbcyM2j8uxsouhA8zCtuU4axHY833tIJ5ybgI/l2Jn1x+feK7/U+Hjz3Af5tZAWQQACcxLwSW/OFSROTCB2KreOkou2uUJ6uDTIMTI2kyLjEfBz9R9Hu9i5xVfu0aosTf8IDA1rU7tDmwkh0GoCOPRiu/85ZWcnoqA7tev6Nobow1r/BmmQ7WV8QopMRsB3R5bo29XO7em+tByjfmQT2sX/diBBCIGWEOCfvriO9kdRfIUYchzG1hOl+DmvB3Z5H9v+MXCRI8VpK3PyF+jM0o48ALCTj++ehPRcwnju9rjdubSPdkAAAkMIDHM6Q3ZndY+AZ3CLP1m6TS99ULCHVjwgDfz9IZI2TxYjFKWI+fqHUsjcTj5Xp+4v1IV2ut3BJoQABFpCgH/8Yjr6wSgbvz/uV6eipFmm53H/VpRyjuz4U6GKNkcaUFP/UDo5qqeduq9gc/pq2/9F7XPboigmBCDQFgI49Ol7uv+5+avmyfJOrYtHHu+luKd2VYCUSGBv5R0cucyu2NHncrW+ZbdFCxb8Ty/gwBICrSPAP/90XT7Oc3M/112rV5yvouxgTu3FCeYkUHiij/f+W/DuC/8oK7ywijK8KirHbYmimBCAQJsI+ATXpvYW2dZRn5t7KlKfaMOc2o+oEnAXhJrEV+b+MeU+CVXwYEbH41cHw7rUw9dFFeS4imBgQqBtBDgBTN7j8XNzjzCe67n5Z5V9nH6l4v4hoACpmcBLVX7/3Pqe3Ce+gtcmSUs8z4F/kCRdWSoHAQiUSwCHPhlf36L1VZ739ok0fv/XadZrtDhUGuQIGb5aV4AkQsCvDrof3YehSv6fcPyOkJBwuF5UN9c7imJCAAJtI8BJYPweH+W5+RPKdgtpkDfK8NWfAiRBAv4/OL2vXusoPsWgOe1dnfgHSHWlURIEIJAkAZ/IkqxYwpWK3zf31V1/Ve0EwhzsfjXK23hq1/7tiKdF4N2qjvvK/SezK47bWTrtlm5KOgsfW6E2bZgFL7SVEAIQGEAAhz4AzIBkn9jDqp8Eoxd+UKFP/nYCMjueLCZ8Nc1xtBkEPEDOfei+DDV23K8jOi2FZ+y/VsU8uE9BV8IPyG6EBQQg0E4COPTR+93O3Cd27+ET++/a6OnZCv9VGuRMGUwWIwgNFv9vuL/d13EznO40Hw9+FTFeV7Z9kApw2bEzd1zJCAQg0HYCPjm1ncEo7feEMD65e1ufQGNuXvcOr+ipb93u1rMJmk/Afe2+v0BNcd8r6IrT/Cqi0+zc4wmDuhsUvHAZR/Xl6cGZrl9f8rRR9ocABJpIgJPB8F7zSPUwIYy3jpn5hBrW+YTrk3z/4CrvgzafwA5qgvvefey+VnRGnOYpfe3ci7wlHz4o43xdRigwxP2DIqQRQgACLSfgE1TLEQxtvt8lDxuFkerbKcEnVT9vldl5VItgy0QyJ+C+toO1+jiIm+v/KafZ6f8oXjGGfY+29f4e7OYyFO2K83XcZXQTmrigzhCAQDkEODHMz9Un1bCFB7n5XfKjlXChNMhFMlaQIu0k4P8hO1lPUmOHGyg4bTNFnObjKB5zoeQ5xXd8vP1qWuv9FXTFab4D4LK6CSwgAAEI9BPgBNFP5MW4T8LhpGrbg9yu1+oDpUEOkbG9FIGAJ6nx/5OPGR8vMRGn3aQEO2Y7bau3sTotqK/8tdmMeL33db67z6RizEOAVRBoLwGfKNrb+sEt90A3n0i9hU+2PtE+qcgm0iCvkdE/SElJCAQ6Pl58/BwvFj5+FMyI11m93jqzIjL8jrnXebsoGRMCEIDAYAI49IXZzDUIzldKS/U29atKPtn6ar2XRACBOQnsq1T/j/l4GTRYzg7f6vVf0PbelvkLBCJFoU4QSJmATzYp16+OusWD4E5UBXyy9UlWZud2LTzyWAECgbEI+N1xH0f96v9Bq9cfMFaObAwBCEAgIuATSRRtvekr8QDBV+IfDhGF/yaNP4ahKAIBCECgKALkA4HpCODQX+S3n0xfPSnoSnzbc1elvE+KQAACEIAABJIkgEN/sVuOe9GcsXzFvpxintpVAQIBCECgmQSodf4EcOgL+viyBcGs5YOKeZTx4woRCEAAAhCAQNIEcOgLumebBcHM0pPFrDwTw4AABCAAgXkIsCoFAjj0Tsfv/MZ98deKMFmMICAQgAAEINAcAm136Hbmfl0o9JgHxf1DiBBCAAIQgED9BKjBaATa7NDvFaLYmcevqGkVAgEIQAACEGgOgbY69HPVRatKg3iWrpNChBACEIAABNpCIJ92ttGh+0p8p6gLn5IdX6krikAAAhCAAASaRaBtDn0Vdc9XpEHszJcOEUIIQAACEIBAkQSqzKttDv2+CC7OPIKBCQEIQAACzSbQJofuWd9Cb3medq7MAw1CCEAAAhBoIIHZVW6LQ7cz9ytpbr1tvphmEigEIAABCGRDoA0O3Q48OHN3nKdzdYhCAAIQgAAEsiFQtENPDYxfR4udeWynVlfqAwEIQAACEJiYQO4OPW7fbhNTYkcIQAACEIBA4gRih5d4VTudzug1fEybviANYvvMECGEAAQgAAEI5EYgV4fe30+es70/jTgEIAABCEAgGwK5OvTl1EN+Xh50lFHt2gWBAAQgAAEINJNArg69mb1BrSEAAQhAAAITEsChTwhu7N3YAQIQgAAEIFAiARx6iXDJGgIQgAAEIFAVARx6VaTLLYfcIQABCECg5QRw6C0/AGg+BCAAAQjkQQCHnkc/ltsKcocABCAAgeQJ4NCT7yIqCAEIQAACEBhOAIc+nBFblEuA3CEAAQhAoAACOPQCIJIFBCAAAQhAoG4COPS6e4DyyyVA7hCAAARaQgCH3pKOppkQgAAEIJA3ARx63v1L68olQO4QgAAEkiGAQ0+mK6gIBCAAAQhAYHICOPTJ2bEnBMolQO4QgAAExiCAQx8DFptCAAIQgAAEUiWAQ0+1Z6gXBMolQO4QgEBmBHDomXUozYEABCAAgXYSwKG3s99pNQTKJUDuEIBA5QRw6JUjp0AIQAACEIBA8QR+CwAA//8cJ08OAAAABklEQVQDAHciPr4WX+QzAAAAAElFTkSuQmCC</t>
  </si>
  <si>
    <t>אוראל יברבאום</t>
  </si>
  <si>
    <t>data:image/png;base64,iVBORw0KGgoAAAANSUhEUgAAAfQAAADICAYAAAAeGRPoAAAQAElEQVR4Aezdaah1X10H8GtqmvWXcgjLIEGDCOtVVEQhkZUY1ItGAiGCIJWgyAYiDJMCsSDKDHpT+KaSIhpIGyAbhAaCMJozrUgbLCvTssl+39vZ/2ffc885zxn22mcPn4e9nj2vvdZn3XO+94z3g278I0CAAAECBGYvINBnP4Q6QIAAAQIEbm7aBjphAgQIECBAYBQBgT4Ks4sQIECAAIG2AnMO9LYyaidAgAABAjMSEOgzGixNJUCAAAEC+wQE+j4Z2wkQIECAwIwEBPqMBktTCRAgQIDAPgGBvk+m7Xa1EyBAgACBQQUE+qCcKiNAgAABAtcREOjXcW97VbUTIECAwOoEBPrqhlyHCRAgQGCJAgJ9iaPatk9qJ0CAAIEJCgj0CQ6KJhEgQIAAgVMFBPqpYo5vK6B2AgQIEDhLQKCfxeYkAgQIECAwLQGBPq3x0Jq2AmonQIDAYgUE+mKHVscIECBAYE0CAn1No62vbQXUToAAgSsKCPQr4rs0AQIECBAYSkCgDyWpHgJtBdROgACBgwIC/SCPnQQIECBAYB4CAn0e46SVBNoKqJ0AgdkLCPTZD6EOECBAgACBmxuB7qeAAIHWAuonQGAEAYE+ArJLECBAgACB1gICvbWw+gkQaCugdgIEbgUE+i2D/wgQIECAwLwFBPq8x0/rCRBoK6B2ArMREOizGSoNJUCAAAEC+wUE+n4bewgQINBWQO0EBhQQ6ANiqooAAQIECFxLQKBfS951CRAg0FZA7SsTEOgrG3DdJUCAAIFlCgj0ZY6rXhEgQKCtgNonJyDQJzckGkSAAAECBE4XEOinmzmDAAECBNoKqP0MAYF+BppTCBAgQIDA1AQE+tRGRHsIECBAoK3AQmsX6AsdWN0iQIAAgXUJCPR1jbfeEiBAgEBbgavVLtCvRu/CBAgQIEBgOAGBPpylmggQIECAQFuBA7UL9AM4dhEgQIAAgbkICPS5jJR2EiBAgACBAwIDBPqB2u0iQIAAAQIERhEQ6KMwuwgBAgQIEGgrMPlAb9t9tRMgQIAAgWUICPRljKNeEJirwOuq4f9T5X8PlOyv3SYCBA4JrDzQD9HYR4BAA4H/qDoT3h+oecqLap77ocfUfF/J/hxbh5gIENgnkBvKvn22EyBA4BKBH6iTE94pCeSUJ9S2BHfNTAQIDCkg0IfU3KrLKoGVCfx39bcf3i+p9YR3Si3emxLwb6ytH1ol59Vs75Rj9+60gwCBmxuB7qeAAIFzBN5VJyWEE7RdeWxte0yVfVN3XDfPsS+og99b5dB9UY4/tL9ONxEg4EYy258BDScwmsDL60oJ75SEa8pTa1sCuWb3puy/t7E25Ph+qU33plyjf0yW3U/dY7KBwH0BN5T7JrYQWLvAmwsgwZpgTnlFrSdYU2rx3pRj8oj98bUny/uOq933phz/b7U156TkUX6tmggQOFVAoJ8qtpLjdXNVAnnKux/gn169T7jW7N6UAM7HyLK/Kzn3aXXkf1XJtpo9OuX499Vatu8quQ96pPabCBC4UCA3pgurcDoBAjMT2H7z2pOq/Qnbmt2bEshvqq3Zn5L7jMfV+pOrJMizf9ej6vfU/u74vOmtVk0ECLQUyI2zZf3qJrBDwKaRBbrgTfimJIATttvNyL6Ub6wd3Tm1ePO8+i/rKdmf8i+1bbuObH/iZnsCvxZNBAiMJSDQx5J2HQLjCby9LtUP3+3grd23UwI4j9azPyX3Bymvqr2ZZ9t2qV33pu4p+Jzz/nt7bSBAYBSB3ABHuZCLEBhLYKXXSagmoFM+tgwSxDW7M2Vf/w1ouf3njWx3DqqVXefW5tspdeSXhR+vtRyXkqfga9VEgMA1BXKDvub1XZsAgfMEEqgJ1gRsyq7bcrbnq1YTuik55tQ3oOXd6zm3K6kjT9l/+XnNdhYBAq0EcuNsVbd6CSxQ4Kpd+ve6ehfiX1rLCdma3ZkS4j9fW7Ivt+8PqeVTpzza787Ju9e75XPmeXPch59zonMIEDhNIDf4085wNAECYwr8Z10sIZ3SveGsNt2ZEvIJ8JTcpj//zt7TV/I0fK7XnfnubuHEedr1YXXOuefXqSYCBI4VyI3/2GMdR4DAcAJ/X1XlkXBCLyUB+oHatj1PuNbmO1OOeUdtSYCn5CnwWh10Stu6Cs95hJ37lrQtdaS9mSsECDQUyI2uYfWqJrBagbx7PEGdkkDbLk8vmdz+EnoptXpwyvk5LiXnPfPg0ZfvzC8S/VDvLx9Te//4c572P+YajiFAoCeQO4beqkUCBM4UeGed1w/vPGpO+KbUrodOCeyUBOFf1dE5r18GuK1WradN/Xevn3L9vJGuu1L646NsnYY5gYYCp9xIGzZD1QRmKZCvOk0IpzyjepAArtm9KftTEm67wjrn5baYkhDNx87uVTLyhrS1+wWlu3S2dcuH5nl2otuf/nTL5gQINBTIHUjD6lVNYJECr65eJaB3hVW2d9+ilqBOye0sJcdPIayr+QenBHfam7andAdnW7d8b97bkF8EeqsWCRAYQ+DYG+gYbXENAnMQSFi9bKuhCfHvqG0Jv9ymznkTWZ0+iSn9Sx8uaUzemX/J+c4lQOAMgUtvuGdc0ikEZimQoEtwJ7S7Dry+FrKe29G31/Lcp/Qx/en60fU3827bMfNLP7u+4xoXb3pb1ZBxqpmJwDIF/IAvc1z1aliBBNquoPuyYS9z1do+u67e72PeH3Du/UP319XyLXVV7dWnvKb/rGpFXkqomYnAMgXOvcEuU0OvCNwXSJj3t/5yrSzxdvNL1a9u+uFa+OAq50xv6Z00lY+r/XSvTdvjebvLfwSWILDEO6YljIs+TEMgj1K7liQI8gj2c7oNC5rnkWv6li6ln1+VhTNL/vjLmac2O+2LquY/qNJN6WO3bE5gMQICfTFDqSMNBPq3j/5yg0tdrcqEW79vP3JhS/LLwYVVNDn9uVXrP1Q5d0q/8h6DZ59egTMIjCPQvyGPc0VXIUBgKgIJ835bst5/dP7i2pkgq1mzKe+IzzXyOneWn9LsSjc339yrO+HcWz24mPblvjLPYvx5HfmiKiYCkxPID+nkGqVBBCYikICbSFMGbcb7qrZ+37KcsOruDz6l9ifwXlvzbMu+Whx8yksa+YrZXCPfrJflfxz8Kg8qzHsD/myzekqf8lfuNqfdzl53+/9E/tMMAp1AbkjdsjkBAssWyKPgBHX/zWoJ8+5+II9Es/83i2FX4OXY2nVw+qTN3tS1Wdw7e+uePblOvpznNXv2X7L5nHfe5y/GxSPtuuTaziXQVKC7ITe9iMoJELi6QII6j4ITTF1j8h3r3X1AwirL2Z/SHZNH0VlPyf5u+775I5sd3SPhzerOWT5K9r21J3Wn5Gtxa/V2enL9/9IqQ08/16vwFb1lizsFbJyTwDE30Dn1R1sJDCnwpl5lxwRU7/BJLW5/xjzhnQB94qaVCfvN4p1Zjjv142upN5Xk6frM95U8gn9C7fy6Kt2Ur8XNa9Tdeov5t1alXX+/rZZNBBYjINAXM5Q60kDg+b06n9NbnttiPjvftTmvI7+yVhKoCbaULoRr802Wu3Lq/cNPpYJN+f7N/NTZx9UJ+ct1NWs2/cqm5vRzs2h2DQHXHFbg1BvssFdXG4HpC7yh18Q5PkpPYPe6cPOVNzc3L6+S234CLaVWb6c8Ir9dOPO/92zO277mZvOd2aFr5d3udw4eeOUvN/UdasPmEDMC8xHIjXo+rdVSAuMLvLB3yTxKTwh8X2/blBe3n2pPW/sBnvWu5LXyS+8P/nRT2TGBHMfN4fdm39LbcswvB73Dj1rs3rXeou6jGuCgMQTWd41Lb8DrE9PjNQr8xFanv7bWE0hT/6tq/a9zrSbfmRLgCfeunPpa+Z3KNivdt8Sd807yTRW3sx+r//NO+5o1mf52U2ve9b9ZNCMwfwGBPv8x1IP2Al9Sl0jw5XXnWnx0enctJdhT8tnu7671qUxpa9rcb0/amW0pQwR4v+4svz3/VfnnKg+b0r5Dx/zhZmfavFkcbDbULx6DNUhF8xOYYosF+hRHRZumKvC4aljCcFcY5bPd31D7E0Ap1w747UefaVPr2/ubq/8/W+XSr4+tKm5+Nf9V+dcqQ09vrAr/rsrvVTERWIxA6xv4YqB0hEBPoAv2F9S2d1XZNW0HfF63HfMRfD4Sll8+ujLGbT3flf4FhTHE57u7z6S3CN0/rjY+o8pnVTERmKDAeU0a40Z+XsucRWD6Ar9QTXx6lS40DwV8PvPdfwQ/dsBXMyc17XqWo9/A/HW0PNrvfxdAf79lAgS2BAT6FohVAhcICPjj8fISwKGjh3y0f+g69hFYjMCxgb6YDusIgREFLgn47jPdIzZ31Es97BH6qI054mLdpwJy6MN+GckxCoHRBQT66OQuuGKBUwI+fxAkwdGVfGY6f4nshxbil/7MqSt530TXXvebnYT5pASm8YM5KRKNITCawCkBn9fpn1It++oqSw356tokp/4vH38zyRZqFIESEOiFYCIwEYHtgM8b6X6m2pbPTSfEa/HOtC/k/6mO+sEqU57yFPaU27evbR+zb4ftBK4tsIZAv7ax6xM4V+D9deIXVnmkSm6rCfBjQv4j6vivqZJfAlLyCHNqIb/9Oflq7mSnuE+2cRpGoBPInUS3bE6AwPQFdoV8AucXq+nvrZIAr9mdKft3hfw1nz7uvu99V3vvNP6KK3kWod++/vIVm+XSBHYLCPTdLsdvdSSBaQh8XjUjb6TLbToBnvKwkP/oOichdU7Jo/68Uz2PtBPO+Vx9vtUtHzf766r3LVV+/UDJ5/dr9+2067hfqz152eDFNf/kKsdMz62DhvpK2/Sv/0a4GMW2LmEiME0BP6DTHBetIjCEwKkhf8o18wtD7j8eWyc9vkpeCshLA0+r5bzO/Ik1/4wD5Um1L1Pq2XXcZ9bOvGzw2pr/TpUEalcStvllIr9I5FmJvJzwzjrm96v8SZXnVzl3enWdmOukXbV4O2U9fb1d8R+BqQr4IZ3qyPx/u/xPYGiBXSGf8Noun1sXflmVPErON7b9di3/UZV3VEmA5o16+atqeVo64ZrQS6ndzae0Nfdd+UUivxjk5YR8lWsu/Kz6L39lLm3KMwUJ6Np01JRnG9Ln7YNzre1t1glMTsAP6uSGRIMITEIgofg91ZKXVMn3s39qzT+hyjOrPLVKHo3n++rzFHeems59SUrC9piSR+D5Hvw3VF3HHJ9jvqKOTUD/ZM1/q8pbq+Qp/vxykQCv1UentCXPFCSg84tG/lhOvkb2pY8ecXchj/rzbEO3NX9iNddM6baZE5i0QH7oJ91AjWsooGoC1xP4jbp0Xkd/Yc2PnX60DvymKl9c5dOqPKfKR1bJLxd5/Tx/Qa1WH53yDEK3kl8+nlcrr6nyu1X6UwK/H9wfXzs/qoqJwKwEBPqshktjCRDYI9D9BbX+I/DuL869ss55W5W8PJCvPVV5BQAABg1JREFU1H19LWfKo/KEeZZTspxgz+vwWVcIzEpAoM9quGbVWI0lcA2BvIku77bPtRPOCe2vr5W8o79mN3mk/p210IV3Ld5OWXd/eEvhv7kK+AGe68hpNwEC+wRe1duRUM/H+fJoPW+iy+v9/dfKc2j+VKv7wkgosxbwQzzr4Vtx43WdwH6B76pdz66Sd63XbO+UR+UJ/Lz+vvcgOwjMRUCgz2WktJMAgVME/qIOziPyBPa+4v6vkEzLEfADvZyx1JPhBNREgACB2QkI9NkNmQYTIECAAIH7AgL9voktBNoKqJ0AAQINBAR6A1RVEiBAgACBsQUE+tjirkegrYDaCRBYqYBAX+nA6zYBAgQILEtAoC9rPPWGQFsBtRMgMFkBgT7ZodEwAgQIECBwvIBAP97KkQQItBVQOwECFwgI9AvwnEqAAAECBKYiINCnMhLaQYBAWwG1E1i4gEBf+ADrHgECBAisQ0Cgr2Oc9ZIAgbYCaidwdQGBfvUh0AACBAgQIHC5gEC/3FANBAgQaCugdgJHCAj0I5AcQoAAAQIEpi4g0Kc+QtpHgACBtgJqX4iAQF/IQOoGAQIECKxbQKCve/z1ngABAm0F1D6agEAfjdqFCBAgQIBAOwGB3s5WzQQIECDQVkDtPQGB3sOwSIAAAQIE5iog0Oc6ctpNgAABAm0FZla7QJ/ZgGkuAQIECBDYJSDQd6nYRoAAAQIE2goMXrtAH5xUhQQIECBAYHwBgT6+uSsSIECAAIHBBe4E+uC1q5AAAQIECBAYRUCgj8LsIgQIECBAoK3AiIHetiNqJ0CAAAECaxYQ6GsefX0nQIAAgcUILCbQFzMiOkKAAAECBM4QEOhnoDmFAAECBAhMTUCgHzUiDiJAgAABAtMWEOjTHh+tI0CAAAECRwkI9KOY2h6kdgIECBAgcKmAQL9U0PkECBAgQGACAgJ9AoPQtglqJ0CAAIE1CAj0NYyyPhIgQIDA4gUE+uKHuG0H1U6AAAEC0xAQ6NMYB60gQIAAAQIXCQj0i/ic3FZA7QQIECBwrIBAP1bKcQQIECBAYMICAn3Cg6NpbQXUToAAgSUJCPQljaa+ECBAgMBqBQT6aodex9sKqJ0AAQLjCgj0cb1djQABAgQINBEQ6E1YVUqgrYDaCRAgsC0g0LdFrBMgQIAAgRkKCPQZDpomE2groHYCBOYoINDnOGraTIAAAQIEtgQE+haIVQIE2gqonQCBNgICvY2rWgkQIECAwKgCAn1UbhcjQKCtgNoJrFdAoK937PWcAAECBBYkINAXNJi6QoBAWwG1E5iygECf8uhoGwECBAgQOFJAoB8J5TACBAi0FVA7gcsEBPplfs4mQIAAAQKTEBDokxgGjSBAgEBbAbUvX0CgL3+M9ZAAAQIEViAg0FcwyLpIgACBtgJqn4KAQJ/CKGgDAQIECBC4UECgXwjodAIECBBoK6D24wQE+nFOjiJAgAABApMWEOiTHh6NI0CAAIG2AsupXaAvZyz1hAABAgRWLCDQVzz4uk6AAAECbQXGrF2gj6ntWgQIECBAoJGAQG8Eq1oCBAgQINBW4G7tAv2uhzUCBAgQIDBLAYE+y2HTaAIECBAgcFdg6EC/W7s1AgQIECBAYBQBgT4Ks4sQIECAAIG2AvMK9LYWaidAgAABArMVEOizHToNJ0CAAAECDwQE+gMLSwQIECBAYLYCAn22Q6fhBAgQIEDggYBAf2DRdkntBAgQIECgoYBAb4iragIECBAgMJaAQB9Luu111E6AAAECKxcQ6Cv/AdB9AgQIEFiGgEBfxji27YXaCRAgQGDyAgJ98kOkgQQIECBA4OECAv3hRo5oK6B2AgQIEBhAQKAPgKgKAgQIECBwbQGBfu0RcP22AmonQIDASgQE+koGWjcJECBAYNkCAn3Z46t3bQXUToAAgckICPTJDIWGECBAgACB8wUE+vl2ziTQVkDtBAgQOEFAoJ+A5VACBAgQIDBVAYE+1ZHRLgJtBdROgMDCBAT6wgZUdwgQIEBgnQICfZ3jrtcE2gqonQCB0QUE+ujkLkiAAAECBIYX+D8AAAD//yVKXA4AAAAGSURBVAMAvUsjr911VhAAAAAASUVORK5CYII=</t>
  </si>
  <si>
    <t>ניקול קליימן</t>
  </si>
  <si>
    <t>data:image/png;base64,iVBORw0KGgoAAAANSUhEUgAAAfQAAADICAYAAAAeGRPoAAAQAElEQVR4AeydCfQ8S1Xfx8SYKAhBJWxh8SEPNxAFlEgQERUEBPNkCXEFwhFwIZIcNSJwghhQwSMiCMaIhkVBUSQiiyiLjwhBlE1k8UVQQVaBsLjh8v00fcf771/P/Lp7eqme+c6pO7XfuvWt6rrdVdXV/2TjnxEwAkbACBgBI7B6BKzQV9+EroARMAJGwAgYgc1mWoVuhI2AETACRsAIGIFZELBCnwVmF2IEjIARMAJGYFoE1qzQp0XG3I2AETACRsAIrAgBK/QVNZZFNQJGwAgYASOwCwEr9F3IONwIGAEjYASMwIoQsEJfUWNZVCNgBIyAETACuxCwQt+FzLTh5m4EjIARMAJGYFQErNBHhdPMjIARMAJGwAgsg4AV+jK4T1uquRsBI2AEjMDJIWCFfnJN7gobASNgBIzAMSJghX6MrTptnczdCBgBI2AECkTACr3ARrFIRsAIGAEjYAT6ImCF3hcxp58WAXM3AkbACBiBQQhYoQ+CzZmMgBEwAkbACJSFgBV6We1haaZFwNyNgBEwAkeLgBX60TatK2YEjIARMAKnhIAV+im1tus6LQLmbgSMgBFYEAEr9AXBd9FGwAgYASNgBMZCwAp9LCTNxwhMi4C5GwEjYAT2ImCFvhceRxoBI2AEjIARWAcCVujraCdLaQSmRcDcjYARWD0CVuirb0JXwAgYASNgBIzAZmOF7l5gBIzA1AiYvxEwAjMgYIU+A8guwggYASNgBIzA1AhYoU+NsPkbASMwLQLmbgSMQIWAFXoFg/+MgBEwAkbACKwbASv0dbefpTcCRmBaBMzdCKwGASv01TSVBTUCRsAIGAEjsBsBK/Td2DjGCBgBIzAtAuZuBEZEwAp9RDDNyggYASNgBIzAUghYoS+FvMs1AkbACEyLgLmfGAJW6CfW4K6uETACRsAIHCcCVujH2a6ulREwAkZgWgTMvTgErNCLaxILZASMgBEwAkagPwJW6P0xcw4jYASMgBGYFgFzH4CAFfoA0JzFCBgBI2AEjEBpCFihl9YilscIGAEjYASmReBIuVuhH2nDulpGwAgYASNwWghYoZ9We7u2RsAIGAEjMC0Ci3G3Ql8MehdsBIzAggi8X2VDsiYzVxXnS0QPEv206H+L7iSyMQKTIGCFPgmsZmoEjEDBCPxXyXbFmnDLOYn5HXF9huihonuI7iB6pujVIhsjMAyBPbms0PeA4ygjYASOEoGHp1pldwoexclT+VvF6S9FfycKc0M5PiKyMQKjImCFPiqcZmYEjIAR2CLwYLmuI/pE0T8VfZzo3SIMYSj5G+MxGYExEBhBoY8hhnkYASNgBE4CgX+lWj5HhEHBMy3/KDwmI3AoAlbohyLo/EbACBiBfgjcTsnvIwrzADneKLIxAgchULxCP6h2zmwEjIARKBOBJ0gsntD/XjbmYv39f5GNERiMgBX6YOic0QgYASNwMAKMwX9bc/lk2R8V2RiBQQjQmQZlPI5MroURMAJGYHEEPl4SvEeEYfMcT+0X4TEZgT4IWKH3QctpjYARMALTIHBlsX2lKMxlctxNZGMEOiNghd4Zqv4JncMIGAEj0AOBmyjtE0Vhfl6Ox4hsjEAnBKzQO8HkREbgJBFgbZd3pbvSW04SpXErfU+xu5cozLfJcanIxgici4AV+rkQlZrAchmBwQj8tXLuU9Ks4UKMD+zE7krXFl/yZd6UpWCbHghwwtzNUvqby/0uUcnm0yTcZ4r6mt9Whr8S2YyAABfsCGzMwggYgZUgwMD7zyTrPiWt6INM5k1ZPOkfxPAEM79cdQZHbo7k3LDGXqLiu4qEe76IG47Xye5q2AhI3bhx+YSumZxuPwJW6PvxOdlYV/xoEYjd1PsqGE/ZKJQ+xADdxpdxBp4fbIt02F4E2PXOWfAkQvHtwpj4OYmlgN9UgX8m+goR/eT1srsY6vA3SkgeWTZjIcCFNhYv8zECRmAdCDCQ7iPGBRRJ39qQp8k387h89tjdGQHOfecjL2QAX26ObolnZvpRlfdOEQqZzXq3kht53iv73iI+OiNrp2GmBtnJE4ma/gi3PQABLtwB2ZzFCByCgPOeEAIM3iiAE6ryJFXlIy88EQfzF8nxHaKpzVNUwPtFKN77y+YsetpUzs2H9YciZxnnp+TeZTgBj/xZ3+DnS3c5bFd+h3dEwGB2BMrJjIARGIwAT+6RGeX+jvDY7oXArZX6h0RhHi3Hr4jGNGxse64YoqxRuv9B7iuKwnxIjl8WXUvEjMs+Ra4kG9qbE/BwB7FREt3zvRFgexwEAHUcTuZiBApBwGIUjQBPd2yk4oMkRQtaqHDfLbnuJApzRzkOfVL/t+LxMhGb7v5A9m1EnyQKw5Q6ipswlPMlivgT0XmGGwLaO9KF/59HgO1xEbBCHxdPczMCRqAdAQZ2ntYi9pHhsN0bgWcpB3jKqgxP6pWjx9+dlfb3RZwd/1uyv0jEpjtZGxTv2+X4fhHlMKXO1PpfyN/FvFmJ4CFra+BjfbOFYxqHAZ4GV3M9WgQmqdgtxPVrRcdu8tQ7A/yx13fq+n1PKqCpQFPU1snTPYf/cGP1Cwr9bFG0CWF/KP99ReiFa8h+sKivYePbZ6RMyOW2ToBM6aThpuRv3kbACOxHgJ3BL1GSXxSdguGJMOp523DYHoTADyoX76vLqkzztUCeuH9EMbEz/RFyc/hPKFja4vcUxhQ7iv16cj9eNNRwU5B1ykfEKPvltZkSAYM9JbrmbQTOR+BROckJuDloJqr57HDYHowAB7PEVDib1F4hTrEznTXx75Q/70znnfYXK+zzRbTFF8jmYBhZg81XK2d+Eg/35RRuMyMCVugzgu2ijEALAqxdEszgi31KFE+Kp1TnKeqKUg6+fOBl38503mn/UiV+lWgMw1M+a/rBC2VuvRJozGwb+JkBd3FGoIEAT1UEMfWJPSEVw5pBH2Gs0EFhGLEzPc5BZ2d6k8ufK4Cd6exKh7ruTFe2zoYpdqbqI4On2AOJhWwr9IWAd7FGQAjcTRRK7b/IbWME9iHQ3JnOdDvr5OThJukDOGq6kmx2pvPeuJyjG5R59F2Y4/YUO0gsSFboC4Lvok8egdilzGD80rWj0UN+zvHukfykk36Tas873yjQtp3plyme99AZy/+l3LFJDgXb3CSn6FEMssA/mFmRBxIL23SChUVw8UbgZBHgVC4qz9GY2KdCJRwswrovVArmvEL2VAmD8uYkNW7yoJ9R2L8WhQJlzZr17zsojOluXhHjXHV5K8NTe94kx4ExVcRIf8gUssASN1PtuE0LI2CFvnADuPiTRuBf1LXnXO7aaasdgdFDOW0NGp1xB4Z81OTXlO5dIhQ0SpJDXu4uP8qb3edybg1p6COxMx173xsCnOgWmdl0yfvn4T/ERs7IjxtlHn7bBSBghV5AI1iEk0TgQanWHOaRvHYeEQL3VF0uFb1PxKErKEI+svJV8l9ZxFO2rK1BeaPon6OQLxOhNFHw3ATwZK6gToZX1SIh759TVvj72twgIHfkw23dEWgUZLtRCmoMi3JSCNyjri3rkXxTuvZOZj1PnHk1jvVrDhp5svw2NQIjWd8nPr8rYiMa7Yri+5/y31zE+nZzvGVq/U8V93OizxGF8uas+9vJ/0LRUPNuZYw9GnJuuEnA7kvfpgx8qEVWZahTsx5VhP+WR8ANs3wbWILTROCadbWHDrR19q3Fa28oCBQJxMCb6SuVkh3RHy+bp7evk53jm254BLEmy/ncymIjBNgExlG9fyQ32IAT+HH2OdPhxKOcFV0Z4jjQBQwfqxDiIPYS0A94b/z1Ch/bnHeS3HnlcUhNXp+nHtYZ56G2YLwbZ0HwXfRJI4BiBYCun79kNzNP1ygPiME1043EjKlZFAUk70EGHkGs9bP5KpfXdCNTENPG7LDmox8HCbFgZjapPU3lc745T6gxXU69eQLnqF6+UQ424KSklSGe9NxgsazycZvNhnGWA10uVgqeeGXNZoZukuMVOA6pCUFpW+oRftsFIuAGKrBRLNLRI8DO5ajkfWrH22SjCBk4UQpNukjx3ASgPCB595rIzw5klA95msThJG8SF54yIz22gnqbzJt1YQ7MgT/82igKoL4QswssPWRsIs2U9k+K+etE3IBkpc0mtbsq/Loi1pDbxkrqheLjxuVeSgcGpKPunN72MIWVYJA/5OiySY62uEJkkA0utKmcNiUjQOcrWT7LZgSOAQEOkHmPKoLigni3WN7KoBSgq8vHoIlSkPNcQx4IhfKtSk2+TFzbENO/d1F8m+Hd9+srggGftEGZT9P9RKV/h4jZAsoPUtAgE/yZXbiqOIBN8GyzwS+Im5U3KM/XiHYZPv3JefmvUQKw4qYp8+XwFdavUcLUX8kuMKQlz/sVyvo40+pgitykZ238SxT306JFTMdCWWaJpPs2yVFX2iLS4udGMvy2C0aADlmweBbNCKwCgQdKSt4lD0WDEsj084r/VBFKAJLzXEN++LG5iY9fkC8T1y6EQnncudzGS8Cu7auJHevxlB+UZctuNnjxyhXKlCc96gWJxSCTeTONzQ3JL4sTPNsI/B6g+BuIeOrkpknOMwbZaMPXKoYvlEU51A8Fx8lrN1YcnxTlRkLOVRlwOG+THP0t48PSAXVfVUVPWVg66ynX33U3Al0RYFc4Ax7UVBxMrXJediiBrjzh88dKHPmyzbXJ4MqT1a8qzVoNm/545YobD570qFeuS65zuNksxto1G8nAKCjnG9sN1ih8FD9fKKOdIWYijuWtgH2b5Kgr+AeuHHBz+c0mvLbXgEDz4lqDzJbRCMyJAGvMKBR2hTPgQeeVT3oIZcCHM7jOyAc9qc5MPOHXrv22PobA/WTxit0VZaNkZW3ADcI9B1FWEDch3FTR/rTZLkIhBvEET79hGn8OefuUwSY55CMP8rGMwAY+6ksYBP7XwmFaFwIMKOuS2NIagXkQYHBm8L5eS3GEQ2we4otXDIaZuK4gpqXZLU3aYMOnK3EzBY19igRW1BtceDc+sMbPa11gxEEoTPdGWtIHkY6NfMxuPFOB7MYmXR/iZoEDX9ixznQ7PIPEsrfJZbMUQL9ho13wbNrUOYh1atKyuY5+07vwnhnYAxBZeM2ONyTCz3HEtw3P1Lb5j4vAHJ1nXInNzQhMh8CvizWDLIMvA7S8W8OuZ8IgrhuIqeEv3qbo5mD9mZSv5u+I6daqG0sFHJzC1HngCraKqgxYctODXQWkP9Kh7N+usOeKvlxEOgjs2cjH7Ma/U/grRX0N8txCmVgq4SkcnkGUsYvGWgrI/Lm54GmZtwKaNxfgEITMQaxvS/zBhvKbmbmxeGMz0P71IEAHXo+0ltQITIMAT9oMmqE0ohTCGPigz43AA2xODEN5wGLu17MocwriAyestzKNi7IBM+gFKuz2omuIuPEBQznPGLBn1/zzFfMNItJBjE28401+jkn9DcWVYHjy5gkc+YKQdxc92xqbfAAAEABJREFURUKzjwBlCS5BCu5tchnc0MALzId+epc2CiHgxYxI+I/APr0q0CFPr9ausRHYbH5AIDAYtg1kf644Bs+xrw82W4n1hnLXqtDvqAqggKkD2LEDnw+KoOTATNEXGNKwl4Bd1ux251OfkQAeKHtmLW6jQDYeyjoq8/WqDTv9UZb0pyCw2kV9lgLg8cMqA5zZpS9nZ8MNbCSGDwflhN/2ChGgc61QbItsBAYjwEcyGPy+VxwYxGRVhrDvkoswXjGTc3QT0/PIMDrzCRnyMRGepMGIk+1QUOCUi+QJlBsh9hQEtqRhjGFanY1l7HZvHiWaedj9MQS6LAVwcuDHUv/jP8sHtBE3SswG/WPMWRdT+83QNp7NNPbXCJRocbGVKJdlMgJjInCJmDHIMdjx+pS8W8M6bSgennS2ERM4UGqwHbLmS765iLPFOQgHvCAUMU+YuXwUAu9ss44NfsRzI8RNy8Nzwj3ul+yJc9R+BDiKF9w5kY42yqkJ5ymfcGZTchxuxn0IN8SZ9NiE/Q8cpnUiQAOuU3JLbQTOR4BXhxjUnqGkDHKyKkMYh5EQxjptFTjxH+vAbH6imCfwNzHxYQ2UbtdieLLmKRtsWPdFOTfzsjOfb2uDG3sBbqgE7DSX1dnwpB+JvywctgcjwCtnjOO0Ce/LNxkxm0KbckMbcbRzuDlymGOFw/8fw2F7SQSGlU1HGJbTuYxAuQgweDGIsYEpS0k4Ax/9nqf2HDe1+9vrAlCyv1S7p7BYr6buvMpFPXeV8S2K4DhT0kK8nxw3HIqqDLKiMMAMYnbjh6qY4X/NMoZzcs4mAhydSztBtGmOjzDCcROHm/0PuOObArh5lQ/btDIE9l3wK6uKxT1xBLq8crakMrlp3T5MZdfOUS1uVhigeXLexfh3FMHTGekeLzeHt8i6wLC+z+DOoA8vpnQvSHCgB74HsnD2DggwtoN1141yzBrF7AnvqfM6YIdinKQkBGj0LvI4jREoFQEGIRQUO3YZwEJOwm4pD2FjvHImVgeZT6lzv6y2x7A4fCUUOfXMPKk/0+NMk+OGOIu8eVPDUzgfaWFDFTyQk8E98xrTTRnwQx5s07QIcNMG5vdQMU3MCSeMPvQqxfPGgazKTDmLVBXgv/ERsEIfH1NznB6Bfa+c8XoUAxV9u5RNV3cXJMgja/Nj/B1I7CZnEOb9Zuqa2TFAo6QJ5+xuzifP8biZJeAoU9LwFM6BJp5mBZnjJV5Jo72pIX0EO4jwz5OHcEjOyrCvonL4bx0IxCCzrLQu3Qh0QyDWfOO1qMjFIBSvnMVO8ogrwb53LQTT3bwCVnsHWShyvvzFINzGgPDmUzjr6i9UYuIgnuyfKv+ShjZbsvxTK/shqcIc90o/IKzZDoRHUvZVzLVpNMq0fQACVugHgOessyGAEmPgYfowF8p0OwMQ/XjqV85yuX3dcVZ22y7krrwCA+p7Xh6woqw7KSHpeQ+8tB3lba9TSVybCRBgxibY0jfi2OGHKpBrhz6S0yh4azgzn763DbCjXARozHKlG0cyc1knAq+X2Aw+EAOOvJXBH6+c5TW/KrLQP3aHIxof38DuQwy01Dlj0Jafm5tnK4J0XNfseOZYVgUVY6hLCMORruG2PR0CF4s1/UFWZbK7Cqj/WHqh7/DKIv2tDq4swglDsR/jaX5VJY/hb1fjHkPdXIf1IcArNAwaDB6f1RCfcJ7Q6bNzv3LWEKWXl+l2BkQyPZK/jsQHTcCB+rZlIY4Pl/BlMvhzc3OHtoQFhSFnQeKchChvSLXkwzLJ2+rkqFr6XFtbEcbeC/oey0etDBy4HAI03HKlH0PJrsMYCDxHTFDYfOSDQUPerXmNXISxLtz1FRxlKcZ8cy0J69j7Toj7WaVjepPBEkJBK+gCw6l2v6gQ8ODa5Sn3xfKvxSA3slI/bNO0CNBfMubNcxnOK/1RKUGzzbgeCeO6/ZGUzs4FEWBQWLB4F33iCDBNzKBwW+EQA4+cG8LwQ+y+JWytdINacJ6ma2dlsbP8LXIxIFLfb5S7bQMScZztDRbE30XpuDkgX5M4Z13RRRqOKg3B/HQXSExrs3ciShgy1vMVt1gmof9xWBH9MXhiE85Hhwhn0yphpoUQGNLIC4l6ksUeY6X3vXLG61gMEMfULy9fN+ILZHMEbUyls54e56Ar6oxhgAwsOJebgZUwKNY7ic/El9BQ8hwac4bhwgEcwxsiZEUTYbbHRYB+EBzpc+Hua0f/JR8HE3Ft0ufYWEdfJDyIJTH2cYTf9swI0DgzF+niThQB7t4ZAPa9ctZ2fvia4eJDFwx+1OFe+mPtv20qXVFbA0b/ST6uzY/Ixg/hl/dcQ3kc68qAfshAfm5BPRMgF1moC7ZpOgSeL9YZbz5tq6BBhj7EBtXI/MzawZsb9EnKyW16uzre1gII0CALFOsii0BgHiFQLFzw3L3nEpluZzCgD5b8ylmWuYubJ2/qRp13feiCQbKNF/nA49GK5Im8bSCG75MUD3ZNAmtFVYY4bh5IDxHXnPavEs7w929SGdQree2cAAFOTQy29KdwD7U/J2XkVcjkrZyUQR+rPP5bDgEaYrnSXfIxI4AC4SJHsUQ98a/tlbOQfZ/NEausa1M/1sb5lGgz/ZsVABakYS1c3q0hjDgUMIGkzdcm8aHECWe9nXRNYqMSfMC+GUf41RS4hELlaFkVXZk2bKoI/42GAG09GrOaEbNLtXPD5s1wh02/DLfthRBwIywE/BEXy9M2CigPKigY/PS3PDCsHQbW/KnrI1QR1rVlbc2Ht67N5jFyX1dEWnCQszLhB5cqoP7LG8hIT/wuJV5nucAKxU5edjpTTiSA19xKHTkoP8uB3zQ+Arnfjbn5kBvxUOTckLKsM7705ngQAlzcBzFwZiOQEGAqmZ2xEcRTK4M5CibC1m7/X1UAxQRxBKu8W8MA+j3yUef8mVE+nZqvNfI2w5StMtz8VA79/b7oUMPgS9nIFLzwz6XUPxiFyp6rTBV1siYv04w9G/JJCdUSN14m8U7TyYV9mjV3rcdGACUVU8bw5oKfbjczJcxHeUr9pi3FvkJhKEwGUD6IIu/mzvy1UKyT/3hLHEHwwQbPsb8SF7zhz7U/h4LNu6TBh7JN0yEQbUz/maIUzkEIvtxwcsNGWVCE214IAS7qhYp2sUeCwFtVj3wx42ZQua/C127eqwpQn7YpdabbqSf0hUqXDU/Z8f55hMOHtPmmJ+La7KmuTWSI8igDWcM/tp15M3sxNn/zuxABZsQiJKbHwz+WzTkI0a6fLab5hk1emyUR4IJesnyXvW4EuLCvlarwWrnX3qeYUqdeKOBPUX2yQSnFlHrbK3Y88ZIvK83w98UFXrnsMd1ZPtzIOCZ/eCE/vHHD30/nIDEt5X0cl5uwKPaDNNnTxpx2GG3ejLd/BgT6DjIziOQiVoDAr0pGLuC4eMN9Q4Wv0TSn1KNeUZe2KfWIw2bvABi0XU9tYeQ5j8iHUjwv3dB46ojMkR83R++G/xD7A8qM/LIqk91VgP8mRYC2nLIATjjMZfBlP9o4jjmesmzz3oMAjbAn2lFG4AwCKJnbp1DOV19rP2LanIGpbUr9faojSg9qTqkramt4mm9Oo4MRCfKOY/wfo/3/lBcpwPWy8Exgw/9PE18+jsNu5hQ0yHmFlCvXJwXbOTIC9MNg+X/CMbKdDzrK7XqVkcsxu4EIcEEPzOpsJ4bAfVRflF/uM6yTNw+MUbKiTZ5S37dLvTnd3qwUAyh45IEt/EzNkz4fd4q/K2WeF3XNNDDdNZUvl/c18h9iwCXyc8MUbtvTIpDbkLMQxi6Nds076Jv839MMsH9+BPLgPH/pLnEtCPAU/hNJWC5uBhB2sqfgYp37ptRRwi+X5NSHdd7Ypa6gVsPTN3lIHwnCz/XEt8/jiT3vCI60XW3KibRxgxD+ffbQOI4Ljby0b7j72MgcuIBJ2z6DPvyctj8C4N4/1/4c8Ix2JSX+Z8lBWGzEo62/VGE2CyLAALRg8S66cASuL/kY3D9Zdhi+6LWG98p5sj1vlzqbe7gGbhaV22O3rZMzsP2U8sBDVmUeVv1vqi/G/ffaPcTKG5zmwPs2EpL6yNowUD8NRw9CmWccsrsHGycdgMCHUp4xcWenfPQJisBN36CMOAI2v5r6QhKZlkOAhlmudJdcMgJ8h/wNEpALWFaloHAfOiULrymJKXUGHtaem9PmPOnmXer/r6Mg3NTEU3dkiffJ7x0Btf1VtZ0H2Tqot8V7vpEJGcI9lZ3Hg7u2FtIe2FTm39qezKETIZAPfBmrCNqUQ4mCH8o9948Ix34ZfzX9em3bWgCBXQ20gCgusiAEUB75PWp2tZbcV5pT6hlKlHufKfWcl3VB8nMjE+Hhbyr4iGdNGnf+QhX+IcTBMpRHXmS4NY6J6emJP/0geVudDPy5b6DMH9ea0oFrQaDZpvS9fTcN+eM7+cMwa6nv0ciZL8SjqZQrMhgB1slRIFzAwQT3p4enMPu8KXVkp493mVJvVg1lxrpghAcu8Iuwpo0yZx2e8KfyNwLdJPGY4+nnbiqPusqqpt6xd1Fz4L+lEh6izJXdZgAC9HOyRbvhHkr0+9zHg/d5/G6VEsS6egqycw4EcsPNUZ7LKBcBppDZyR4S8lGPrhdz5JnDZnqPQYfBq21K/f4SArmzMlZQZ8OUPLzhEZkor8u1cs86A4rux2r3odbvigHyyKoULLxxT0m5ruwdaCsLOXI6bmZe0pbQYbMhEP1kaIH089zvs/s8ni9SAo6BlbXJ+z/wm2ZCIF+QMxXpYgpDgCkyBoJ4skQ8NnPl9TPClqTvUOHc9SPnF8mdBxrCfrsOow6HKFKU1MPFKwy8KavrprSvrDMOfV2tzn7GytcpbuQ8k2iigLzpKYpg4EeO8INRfp89wsuyj1+aoQcDfZqgib4u53a/DO4+lM8f+Mk+GZ12HATyRTkOR3NZEwIMwnkaNy7qBxZQibxL/dGSp3nXzzvOsUv9ixV/iOEmoamkwKLv9cHZ1sjxW/yNTCjNYIlcUyt16k95uVz8hOew7CbetBwC1xlQ9KOU592iMLQv/Sv8Q+0+myqHluF8DQTGaLgGS3tXgACvoaHArpFkvVTuEvoDp1wh265d6nlKvesudVVtp2HnO9P4WTF9g1L3xeLzlYd30GVtfo6/CehGiSfyTanUm9Pn4MRgHyLgzphF+Knaa6w3m10fkATnuqNfpaDBzvy0PpiJM/ZDYKzG61eqUy+JwPNUOAfFxGDMwMzFdwuFL2XylDo7ZkM25EG+sabU4ZeJASxPp1MWZT85J+ro5iaApBz3ynoi7rHp1WKIfLIqw/VLHSrPyH/5kBBwyThxI0HZIxdpdjMiwA3atVN57JnJbZyiejmjP+Z+2ouBEw9HwBflcOzWmJOLLdZ5kZ9pa/pAbGYhbE6KXeq7ptQZFJDv0Cn1Zp3YAIiSgn/EPVsOypI1yMQu37HXz9u7lbUAABAASURBVNuEyXLjpl3b0h0aBkZNHpTXXP5oprF/bATG4/cHYkV/ycqbUwLH2jPDNa0ibJZA4JABbAl5XeYwBB6sbAzODMZyVobXk4buBK8YDPzj4BcGFOSZYpf6eWJRNpvnIh1ygMsdImCgfb0632/W9tQWMiM75YSbr+DhP5TeJQbwhq+clWn6q0D/rQYBvoBHG36mJM7tiptTAhU8ivmZUbiYySAErNAHwbaqTEyv/7ckMbvFuYjzASIpehJnnlK/qUqgfFmVYZCZakq9KqD+40aCsnLZzEyMcQ1w4Et8f3rIdH0tYm8L2blBiYx8BY+pVHYtR1gf+6VKDL8ry26ajFszzv4yEKDtmpLQH+j3LKvlONJGm+bwQ90cLHQoD+cfiAADwsCszlY4Ap8n+biQ2QAnZ2WepP+215AUPLqZc5f6ecIzeHEjEenAhcGsOchFfF/77nUGnoJeVbvnspg65aYtysPPrmXqmAkMziOWNsAleJH+xeGRfcjHZpTdZiIEaGdY57YLRU5/IC6I/Q+ka4ZH/KF2nCgXMh3Kz/l7IGCF3gOsFSVlnSwrFi4uLuJvnKEOc+9S31elOysy6i5nZVg/H7vfx+cq89nrVWEz/fEJW9p3X3HEn0eRH0VOWgb9vDnukkhguygE6NMhEG1Hn6ftIgybb5nTplPtf/jPKoSyZVWGr7FVjo3/Z0Ng7IFtNsFd0E4EuKhYJ4sEfGBl6nbOU+pz7lKPOrbZPKH8QopgkGNA23UGe0ra2xnv/76gd85xM1C/oHeINX2BekPynmtIT/6mMmAHNJmJwzaVhcBVkzjNNvozxREWS0Lyjm7oH48UV8qRVZnSP+JUCXlsf1MP9MeGV8n1+V8SjoE7X1S8t/xZCp/ClDSlnuvH+jGKKSsllPtUfZ2nVm4SwL6k07GuJlDAgHpD9IvziPTKdsaMtQP6DGMHHITAg5Sbvv4+2dnQFzkwiva+eo6YwM1X2PIy3vtVBuXKmsW4kIQAF3ry2rlSBNjoFu9BU4UP6Y+LiveW5RzVPFbcGDB2HfzCWeiUzQ76MQ5+UXGdDTiwfkz5ZEJOFFve1U74mMTbAvDjdZ234TAZgYkReK74o8gfKjv6upxbQxgbNbcBEzjYt4EM+WaPcq80QVlm2REBK/SOQBWajOMVUVp5XewhkjVvhJN3FMPpZ5R1vxZur1AYFzOK8wflXsIwuGQc8NO/mXqeUh6OjYX/a/gzGYEJEWCmiWuQ18y43qIowvBDEUbfJxxi/fyOETHQZp8IR0XDD2KMyeVl98AiCsy2MpFo9JWJbHFrBJhme1rtxuIi46Lirh3/WMThM/D+9w2GlE950Bc24ub0ti01INOu6eOxZYvjczmYZmzeJfKj3UuU61hleqsqxs0p12CzTxNGX8/jOH5lucB8ony/IiI9BL8uRNogvk8QfV2stoZZsbYytwnsmA+B3BHmK9UlHYoAF2OcGw6v39DfmG35LeLH6y1czM0ptKcojgu4eSiMgmc3yJiXGpAX2eYShM+lMitAezxmrkIXLocd9QuLcBLF06foz9dSbZt9mjjCdl3zxHGDSX5lP2OI70JnMtYB8OV9c3jk9fM62lZHBEZPtqtDjF6QGY6CAHfJXExcSDAM95fjGYF41Q2ejxev3Dd4LeYmCqPcr5ddgmFQyzKyOSf755Dxa+tC3imbJxVZR2vAm8rRB7BN4yMQU+pcg02cCePzqIQ3n9TbJOHkQ64H0kN/rETwkNXLkIfr/7uUCz4QfB8nv01hCNAwhYlkcXYg8JcKZx1LVmU4nnOs9uO1Ey5cDqOpmNd/r5PNBcwu7lfKXYIBB2RFLuQJdxxoQdhc9AV1QaVgU4szifWMSbiaKScLcrNEP25T1MTR17nWeVofihgfYoEHvPoQebj+f3howc43HwI01rY0O4pFgKllLqoQkAvyKuEZaDOQMIhAedqMAeQ+4kkZN5BdkkG2jAP+JftwtMEvlQTSRLKwAXMi1ifJlmuaa+/rVHuuNVlbQ/gPyEd4m5JXlI0ROIvAkoPhWWkc0oZAU2mxu7QtXZcwXjGJTW4MJDkPm53YPMMA8oQcUYC77cS3H5dcyCprEfOdKpUBl2nSJ8ptYwTOQyBe9UJht429LBvRp4j7vvOYOd4INBGg4zTDJvKb7QAEUOZc4JEVN++Yh7+rHZvcGDD2bXJjOrsrz7nSoTDbTnz79rkE2FFOnITFqzw7kjjYCGy+ebPZcB2jxLkZ5xpW0NYQzsdwCF9i2WgriB3rR8AKvdw25ELnIkfC7MbflV6rhORt2+QGb6iUTW4S9YxhIMxP4Sj3Uvrs59bSvry2bRmBQOBhcrCRjGuP2RuuMwVtDeHPkY9w+vN75LYxAgcjQGc6mEkJDI5MBi74qBLuvu0Um9xC6QSvvMktwkq0Y0cuAx7ygQFuDq7BvzTxymC8tseBO0vL4/LnR4DZLNbBuemkf2Z6oMRp66ukpx9zPd9OaWyMwKgI0LFGZWhmByPAwBBMeBWqaxuhWMgLrWWTW9Qz2wyQ10wB1KcrBinbpM7719x5CuPAjtpr64gQ4DQ2ZoTojxD9MBObM+mXKOh91SYPaSDOLNiX1nFG4CAE6JAHMTiNzLPU8rtVChe/rMp8WP9ZMcvbamKT266T3JiyLm2TW2tFFEj9GfjkrAxP6iX2Ud7xRcC38GdaFQLMrLDhjPPQ/1CScwY/Chui/wURz7VDf4SUdK8hHzyYHeO6JQ9UYv/dWxFHrhcBd7Yy2o51tkckUd4u9+VFu0xscmMQ2bfJbVf+0sKZiaAuIRduBkPenY2wkuz4PO2LSxLqBGTh9DN2ivPkzPQ1CrRJ9J19hAL/fmHFE/h1ZaPg6WuQvDtN8KS8NyoV6TMxlnIDwJsk9GclsTEC8yJAJ5y3RJfWROBSBbATVlZlfk//bWcmK3iz9k1u1KFJDJB5KpKBuuR+iRKIm62fbVbG/lYEOM+Am9RQxLQx7Z4pFOY+m3VndoqjOOkjWaGGu1WAjoFRNvLdVnmCJzblQZQdN3RKYmMEykGADlqONKcnyR+pyjcXhXm6HHH6mJxbwzQeg01zkxufR2WwYT1vm3hFDuqE/CEy7qzcI7wk+761MHzB6qW1+1itZ6linE8QiljeyvRVxHyJjs/YogwZcyDaOlPFeIQ/+lSmkJWnZj7nezmVkcvNbuSC6IPPUzobI7AqBOi8qxL4iITlVZXrpPpwtGJ8W5vgLie53YiE+6nIWI4RZdAN4XAzsIa/ZJsnN+R7M38FEe/qZ+XLU2Yos2yDdVf6atWPHf2hiOWtDG0VVAWM8NcmE3JTD66Vb1IZUeY+mzEtE7JDrGszu8KNmFjZGIHjQ4COf3y1Kr9GH5CInyoKcy85+PiBrE1scms7yY2BjMFpLZvcqE8mdoUzSF+SAvGvqR+iFBD/BfwNpOaTL0oLHJrUpuR2hXGaXla+YEp/adJAkfdma8pEPagTGztfopxNGdr8yNsk+jpPyxy8wmdyxcrGCBiBXQhwAe2Kc/g0CHDS2xUSawY33lllAGRgXNUmt1SPLk7qSX0jLdOgDNrhX8pmTZwnb15He6yEYAaBDW8safAkzvovm6lQUGx6UpLNA/SH4gqi7bpS88mX6xBcmqQiRje7ZKQe9EGWdy5TqReJdsnTDEf+TLQpihhcbyk+NkbACMyAABfhDMW4iBoBlDlreLV38yY5GGDXepKbxB9sqDeDPoqkC5F+KvqgasHJXT8q+34iZhC+RPYNRZ8hYv2X3dD5aM6mUlOy0c2u+oLXecq3KV/4uebbKJQwNyzUmf0do1fIDI2AEZgOAS7s6bibc0aA9c2szIm7mL9EaznJLYk82BkKZo+9yXGDC5opo5XvTEC7GCNgBNoRsEJvx2WKUNY32/jytFXq50rb5F0qbJfC3BUOrpl4ooX4QA03VzyB/poqwytV+cZhn5vd3sqyeZD+mum4ltrIT74Cy8YIGIHpEWAAmr4Ul9CGAEoFpcCAv9ZNbm312hdGfYcSfbUPgWsmpvchps2ZPr9Igt5exKyIrHPNVygF+WVtfoK/EyQ+OvKQE6y3q2wEVoEAA+QqBD0CIZuKDKVyBNU6mSrw2hSV5S0ENsjhPjViZuKhp1Zp19cIrAUBK/S1tJTlXBqB2K3NSX4dZHESI2AEjMC8CFihz4u3S1svAlevRX9mbdsyAkbACBSFgBV6Uc1hYQpF4C6Si2uFDXhF7HeQPDZGwAgYgQsQYJC6IMAeI2AEziAQp/a9UzEchiPLxggYASNQFgJW6GW1h6UpE4Gb1WK9vLaP3HL1jIARWCMCVuhrbDXLPDcCV6kL5Gt4tdOWETACRqAsBKzQy2oPS1MeAveuReJQmqfWblsHIOCsRsAITIOAFfo0uJrr8SBw17oqf1LbtoyAETACRSJghV5ks1ioghC4cS3LpbVtq2gELJwROF0ErNBPt+1d824IXKlO9uTatmUEjIARKBIBK/Qim8VCFYLANWs5+Eb482q3rRNGwFU3AiUjYIVecutYtqURuH4twCtr25YRMAJGoFgErNCLbRoLVgACF9cyvLG2bRmBCREwayNwGAJW6Ifh59zHjUA8ob/puKvp2hkBI3AMCFihH0Mrug5TIRAK3U/oUyFsvrMh4IKOHwEr9ONvY9dwOAKech+OnXMaASMwMwJW6DMD7uJWg8AnSNJPF2E85Q4KJiOwEwFHlICAFXoJrWAZSkQgns4vk3AfFdkYASNgBIpGwAq96OaxcAsiEOvnfjpfsBFctBEAAVM3BKzQu+HkVKeHQCh0b4g7vbZ3jY3AKhGwQl9ls1noGRCIKXcr9BnAdhFGYDkEjqdkK/TjaUvXZFwE4gndU+7j4mpuRsAITISAFfpEwJrt6hEIhe4n9NU3pStgBJZDYM6SrdDnRNtlrQWBK0tQvrL2IdlvE9kYASNgBIpHwAq9+CaygAsgEE/nnm5fAHwXaQSMQFcELkxnhX4hHvYZARAIhe7pdtAwGQEjsAoErNBX0UwWcmYEvMN9ZsBdnBEwAocjMLZCP1wiczACyyMQT+iecl++LSyBETACHRGwQu8IlJOdFAJ+Qj+p5nZljcBxILAuhX4cmLsW5SPgJ/Ty28gSGgEj0EDACr0BiL0nj8D1hADXBa+r8dqavDZGwAgYgfIRYOAqX8p5JHQpRgAEPN0OCiYjYARWh4AV+uqazAJPjICn2ycG2OyNgBGYBgEr9GlwPcvVIWtBIBS630FfS4tZTiNgBCoErNArGPxnBLYIeMp9C4UdRsAIrAkBK/Q1tdZuWR0zHgLxhO530MfD1JyMgBGYAQEr9BlAdhGrQeAKkvRqoo+KLhPZGAEjYARWg4AV+mqaakFBT6doT7efTlu7pkbg6BCwQj+6JnWFDkDA0+0HgOesRsAILIuAFfqy+Lv0zaYkDPyEXlJrWBYjYAR6IWCF3gsuJz5yBPyEfuQN7OoZgWNGwAr9mFvXddvZXstlAAAAx0lEQVRs+mEQCt3voPfDzamNgBEoAAEr9AIawSIUg4Cn3ItpCgtiBIxAXwSs0Psi5vTHjMDTVbkXid4r6mKcxggYASNQDAJW6MU0hQUpAIF7SIZbiWyMgBEwAqtDwAp9dU1mgU8GAVfUCBgBI9ADASv0HmA5qREwAkbACBiBUhGwQi+1ZSyXEZgWAXM3AkbgyBCwQj+yBnV1jIARMAJG4DQRsEI/zXZ3rY3AtAiYuxEwArMjYIU+O+Qu0AgYASNgBIzA+Aj8AwAAAP//H8UZzQAAAAZJREFUAwAz7s76/5EgSQAAAABJRU5ErkJggg==</t>
  </si>
  <si>
    <t>עידן צ'רי</t>
  </si>
  <si>
    <t>data:image/png;base64,iVBORw0KGgoAAAANSUhEUgAAAfQAAADICAYAAAAeGRPoAAAAAXNSR0IArs4c6QAAAERlWElmTU0AKgAAAAgAAYdpAAQAAAABAAAAGgAAAAAAA6ABAAMAAAABAAEAAKACAAQAAAABAAAB9KADAAQAAAABAAAAyAAAAADY40iiAAAn7klEQVR4Ae2dS8wtS1XHQTExDtSJiQMTJnhjSEw0ThjAgBiNQXBgJDHASCcSmSqamGtU0BgIITHCnTAgxBfEiIRo9IIXxAfBiBBFQO4DiFxel8eVp6Bi/TlnnbPOOtXd1d1V1dV7/yrZX1V3V6216leranX37t7fE55Agg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CgL4GvJXXfeGJfnWiDAAQgAAEIQKAigf9Lsr4ZywnoFakiCgIQgAAEINCRwDe8rm/xG5QhAAEIQAACEBiewP8mC+8I5rKYK/Thxw0DIQABCEAAArcI3LrFfmvPjcITuUIPRNi8CAL/k3qhs9e7zmAvond0AgIQuFYCk8FcQJ50rVTo98US+Hrq2bdebO/oGASOI/C+pPqp6fOx9Hlz+nwgfR5Mnw+lz+fT55PpQ2pHIHeBon1cmLdjjuQDCSiY25W5cp3NkiAAgToEFND9/PLl19dRgZQMgVdNcL9rfeMKPUOPXackoGDu/VmLDWeupxxKjB6UwE8ku74jfb4/fZ4S8rRJakBAD7/l1rHs+sZDcQ1GAJHdCRDMuyNHIQQg0JjA1Pfl2WAuWwjojUcE8c0JxGAuhfh1c+wogAAEGhKYCubaP/mMUO5SvqGNiIZAVQJfSdL8bXYJJ5hXRYwwCECgMwFdgefWMd1+nwzmnW1EHQSqE5Dj+091BQiEAAQg0InAq5Mev5758q+U2BCvbkraUAcCIxCQs/v0Cb9BGQIQgMCJCEw9/KYu5K7Ws10rrphtzU4IHEMgBnNNBk5OjxkLtEIAAvsITH1frnVu1dfiBPR9A0Hr/gRiMJ99SKS/eWiEAAQgUExgKphvWtdWRf9iE6kIgTYEYjDXNg+JtGGN1PUEtAjLJ6OfrpdEi2sgID/JXVT/atq/aV3jNuU1uM1l9FGLpU+aDJyQeiKUjyIwdZV1lD3oHZ/A1ElfLsAX94YFsRgVFQ8kEBdMgvmBg4HqWwT07MbUVdatShQg4Aj8WSrngjl+5CBRvFwC/jamnD5eqZ+p5/oRHAWB2Cf1KzfJz9S3a7L1l2+Ol41bzH/rmmDQ12ICdgIY/UX7SRC4eAK5CXC2Tuf6ECe0bZ+tb9do79TJGGN4jd5Q3ucpvyl6v7xcDTUhMCYB/z/Nz7ZYPpyQTk1g60vMOUsf0w/NqpLxtLrkEPAEpnzH16EMgYsl8MXUsxjwztDZqYmrvuiYT/7KPR7z9SgfS+CxpD76Ytxm/I4do5G1R1/JrQUj249tENhNIE6C3QIbCvCBOdqt7UcmdPu6E1XYfTCB3Ala3EcwP3iQBlbv57iVuRM38IBhWn0C5viW19ewX+IjSYTZl8uXJq1vs98aJNQmkDtJ074YzD9aWzHyLoLAn6Ze+DluZb4vv4jhpROlBMzxLf++0oad6sUF3exUXnql5mUsBf5O3UKNI+DHx4+rH2uVSRDIEfhc2hl9BX/JkWLfRROIC6n+NeooKdpmE1b7H15hZLzyW9GUqh0I2Lhabipt23LbTw4BTyAXzLVGkCBwVQRiwBxpEtgi7vMtV9YE83FdOo6N+Z/eJ/fjrjIJAjkCuWC+ZZ3IyWYfBE5DYGoxPboD8SRjz2IeZR3dN/TfJhDHxoL5F1IVH8xt/+2WlCBwg0AumN9zBBx+y/0I6ug0Agrm8eeH47bV7ZnH4K3trXYpEPjfZ36gZ0fQNUsgjrONU/TL/05Svn1WEgdrEIjc52Tqdyq+ba5Cp2Nxfkut+VEnE1ADgeMJ5N4114Q+Mkm/Fnn/eekOg7ycGDx2iKXpTgK5cTaRWqD9uP2RHSBvSiBy92MwVW5qUIHwaJf6QILAVRIYbTLUtOetaUS9PCb6OC7ux0VlfxIZj41j9WVbsoa7r3skFW+HyrpjQILAVRKIk0HbR6XcT8x+aocxUR7BfAfMyk2j33nxc8d8Pcr1CMzdKclp8XPrqHnlbTCf0XfoJAhcJQGbBD7/2kEktCh4O/YuElGev/o7qIuoTQSWAof3AZVJ7QlE5iVzxbdpb+HdGuL8lj0E87s5sedKCOQmxN4gugVd7ixb/9p0T4p9e/seYbStRsAHAZVj4IjHqylG0CSBLcz9/NL87Z2izdommPceBfQNQ8BPSD85ehsY7dD23uT7ozJpDAJz4/IHyUR/vIYf9O71i0MfRve9dwZ7S5nHOyw9OedO/sWZYN5zFNA1FIE4IW0h7WmkrsBNr+V7z/T/JiOzZ5/QlSegQGFjrDwGjviOebxqz0sdZ+/HQv98X8ex8m5LvJ2lzONY3i213Z6o2+wnmLdjjuTBCUwF87jItuxGnJg1dMd+1ZDZksG1yI5jHQNHHDcF97OkqatFCzTKR03exjgmUzb7Nr37FnXbNsF8arTYf/EEclfFmhi9gp+eVreJaPneq3IN2lLQUB1SfwI2xpZHC+K46bb7GZL1J+a6Un9d+th+lUdMnnvJ3I8nXepfr/TlpMh4xnzkYP6im3b34oSeKyMwFcx7TU6/iNjErDEEUe47aghFxi4CMQDkgob5gOW7FHZo/PykI/qa2a7vzi3ZPuUjJt+H3LhEm31/VC69mo9ytmx7W6MdIwdzb/eWftMGArMEYjD3Dtd6gr40WRYnYy2dUe4sBA52IRDHJDfWsU4XwzYqmfpf2rlg+ANJh/VNv7w4WopfEcg+rQ1+PZD9lqwvltv+HrnpzOWjBvPIUbaTIFCVQAzmWmBtkuQWpZrKWzn4A64P6kvrftRkcqmycj8dnOur+Z7luToj7Ht/MsJs9PncV0S+3gh9iDZ4++bKcd72nF+PZrh7e3IniLGfvbffM2FzbzvQd+EEYjCP2y27HxeMWotCvMqoJbcli0uX7RdcjfvUmESfGJHLY8moaKe2v7JgrG/ztoW6vQ/7k3hvZyzn6vUMoDk/+lKC5e3szW5JX7RZtpIgUJ1ADN7a9s7X6tfgcotCrc55+zVx5q6WaulEzjwBv9iqnLvVrH+o4utpHEdLCtjeRisrwC8l/fc3q//4UuWOx82mqVzj8Js37YlzS216pqjf5ra3vac9S7py61zPk58l+zh+QQSWgnmrBTVOypp6oux/v6DxOmNX4nhMBYD4lPJoi16842MBRLfcS9JHUiVrM0rfcmNjNubGyR9Tuea8XWL4546f2WFtbFu5/GiU5O1SuSevURhgRycCuWAu1d4JW5ji5av8tIpKouyKohG1gUAMGFOBLNYb6R3zaJv5mB6CK02/mypaO+UjJG+PyhZs/H6zM8fAjvXI5TfeLrNVur1tfn8Pu6Z0eJvM7vdOVWY/BPYSOCKYz03Kvf1Re5s4lteQiYxtBEoffJP0uPj99jaV1VtFu+RX2vf8DZrMJ5WPkqZssv3qq5JtW277bxxt/zeOQzwpNLuUH50UtL09KvfmdTQD9HcmMBXM/cSJk2aviV62nLym/A8meX4SMYH2jta+9nGs58bDj5vKI6Q4P8zGrbZZe+W6Uh8lmV3RHtufy2Pdltv3JOHRhqjPH4/Hem9Hv5dtJAg0JRAXK20r+avnuQX4Ru11f/2kU7nmraf4vWZt29f1lNpxrHMPvhmlWNf2H5U/nhRHm/b6k59X+g59pGR9zQUiO2b5Xg5r++25yYacfm937vhanVvrR1tlr/aRINCUwFQwl1KbuMprpdbB1k9o2W1Pu9ayHznlBOJYzPlR/D75yMVYPfzX9PH+b+UfKe9+tqY/QdDT7aMl6+dSbif9veyPvpQLjvEByl62RT2R3VZffkoUzDYE5gj0DuZxUm519Kk+Rfk8yT5Fqv3+NYtaXIhr+8Wa3uo1rGi7tt+8RshE3bel/V72RLVDd8c1QWNhwTMe832xsupbG51M1/hVNpNt+XMnCNlx5Uck9dvboLJ+NGZrOqofW+2l3YEE4uTUtiXvmDaZ7djWPDr6V7cKmmgX5U9UY3djAmsefJMp3tc0hke+XhR9SNv6hyk10ouTEC+/hswjZMR1w/epR1n+oo/WJd3tsOR168dkeqbow7JF+/Yk688eGbS9EgJxUk4F871OKZzxFrsctXYy57e8tnzklRGIC9uS/8T6v1OmpnqtaIf8aOmX3dYYEYO5frP97ElX3prbCqzil2No87F1LhtMh+zolXJ9rqHf+qKcBIFZAnPBXA1rOlN0+BrO7junW+re3tryvS7K8wT8OKg89+CbJEXfmJfe5qgPBGa/9tVMMZhrmzRPIPpG3LaxyuXzkusczfmNbKmRfJ9Yz2oQvWAZPYO5d0yVa/9UbLzyx/mPcdy4uJWMg/eNkvq1e6arb2+Dyi3sIJivH7k4LnMS1tSdk1N6LK6fpv8NpQIW6pk85S38cUE9h89EIDqjtn3yzrTnKkWB28tSuXaSs3sdCu6k/gT8GKi8tAjplrpvs1S/do/0fbjXb+XaeiSPYL6OalyfSnzDxk95Sf11Ft2u/alU9LqsrP21kuw3uS37Uste5BxIIE6WGMz9VdYeZ/JO2WqSRR36ARlSXwJrH3yTdUc+ya4n1G2x9Ln9Y5Ha9JaC+ZOTwnfd/NTWfUZ5cU6XrkF+LF/RoOO68vY6rBzXz72qff9L+75XJ+1PSmApmKtb5qjKtyYvQ+UWV81Rx1ZbabedgF98NB4lC1Bs0+tJdr0zHn1G23rHvFVaCuY/lBQ/mD6yQ0H92lMcnzW+4dvW5uhlW3nPncsp++LcmKrHfgjc9YR57szSnFX5lqTXz7yMrXKWdPfQsWTDtR+PY7D04Jt4xQWr18+cRr2y3b/m1GIsl4L5M5PSz6SPbPmr9PnO9LnmFP1pDYt4obKm7VzdnN9oX4sUdbXQgcwLIeBvo2vi5H6VyjvUlrNP3146Wjg+T7If75DRlzTWJWnPgl0iP1cnZ2vuRDbXds++pWD+00m4zZc/3qPoAtrGMdqybtT0rb93Y+PlbrGrdHjiQ72l7ah3hQTihMldmcQ6azHZ4mQToMUt9uj0LSfY2v5fS/04zvKbkmR+YXlJmz117k+NTZflvfxlKZj/vLPt1Xs6eQFtt/qT73pcF7aesMU1sJffxGdQfN8oQ+AOAnHCPOuOo7c3zHmVr0nvTZV927XtS3XFydbihKHUlmutF8f5GQUg9G9OfbseQTX6fCufzHV/KZj/kuMxyr+AzfWjxz7vFyq/fYPSeKt9SzDP+Yvs6eGrH056PIcNCGhyLQSio071e6tDxSDbagLEfjw61ZGG+6MNW5k1NLGZ6E8nyb6/KpekeOXRyj/MltzzGz195ceSIZ6TgrtP/uRGgf1akwK351TqT5FXDOZr5PxjxgazSetaj/TGpMR0Kuefr/SgflIdMQBNdcPXW7Pg+nZyxlaTIOqZ6ker/VG/n4BWbqV7BLmx/9ouSbHdmqeVS+T7Os9JGzYWlpfa6eXsLZtu5TGY69a6Hdct92tNtS4CtgbzqN/GRLmCfK/0wqTI6671YzS97EdPRwJxMZ1S7Z27dAF8WhLmHVHlVqm0Hy30xz7atteV2+ePn70c+ZcG5dju3oYgoi6NyU811Dcl2nxB+ctDJT30pv2yVQ/DXWuKY7X1IiAXzMV3LkXdNl7af0Qy/cr/4wgD0HkOAtFx56z2TjVXz47Fh09aTgZvm8q9UuQn3VP9NBt72dZTj/XN8lLdVt/y0nZr6308NTAdln9lrZBK9f2J8VudTL2GptfRZJ9eT9NrateabIws38ohBvO4bfKX8q0nE1vt9u28bY/5A5Qh4Al4R1F5Lvm6c/XsmF+01LblhPC2LfXD7Nubrwnk0vWh9DE79+oeqX0c56mTmZzNxsPyXJ0a++JYrbGxhn4vwwcUf6Wl4K1/2ykWD6aPfkDmGpPu6pg/WL6Vg2ctWdpWMrlLufxEr6QdmbyNpXe8jrQX3QcRiIvcnBm+bklg9vXlkLl32Of0lR77hVTRO7z0tk6xb9Jfotfb2drGXvIjixIOsu3v0sfzKG23tl/xZEM6718rpGJ9H6z04KAl+bHdzdKDgU+2A1eWb/WnHKapYJ6rO+o+P0fsZGRUW7HrQALeUVSeS35RLFl446Sck73nWPwnLiW27dEX+yVupTo970t5fc73SeXXFcKNC20pw0Lx36ymoB3tKzkRXaNjbV3/5L+/0nqZs/UTqfw9awVfSP04v/YEsOhje2Qdhdf7b4s5clS/0FuZwBpHeW3S7esvmRIn5VL9rcf9SYbsa7lY+/77cqntvk1LO0vt2VvvfUmA75PKpSn6h/57We0UdYywGOrWujHzweVP3P4P1AZxInnGxvI9phPM99Cj7akI2ISxfMl4q6d8KcWFdKn+1uNRj67UW6SoRwzWBgcvY23bFn3aK9P3Zy2P2HavLbG9HnDz/qqyHoQ7Or01GWB2+RO6d7j9Kl9jsq8ZjM/eOSK+Jku5P3k6C19v/14eZ+kzdm4gsNZRfH2/EOVUt16sTWfUo+8ea6e4yIjDlonlbd3Svna/9srz/RGTNYul9yWVaya9chblj8Jbr6N526zfuhq3/bpKv8YU/WnvmBlPy9f45yj8zXble3mM0ifsaEBgraP4ybbkWF62yq1SDz1Rx1Lfp/q6ht+UjJH2Ry5rbPNtt/Kc0uc5mx79aMwI6YeTEWaTciV9P67vyW2/vj+/xmT9t3zPnZTcCfgZmRoLy8/YB2zuQMAcRHnJghonyJyJXrbKrVJrPbnAIA5bkpdVwnuLjl5t4veRa/qj78f9uK1pu9Q//Tyrl62yfsZ1pOT9QD/xqtfS7Kdt5Vst7i6N1P+cLc9NO+O45eqV7vOMJbemj5XaUKNeTSY17EHGoAS8o5Q6u28z1y1fr1T2nLypYy31xO/cpGtPX6K8qT6dYb84bGUf29a8/elt2jtercbB+8FLkhIFbztRVlC/xh+MiT6xZ55p3KIf1PQxye+VIpdeetFzIgL6D2ne4Usnj2+jhSeX/int9PVKZedkLe1rqSdOJOnak2zBNpv3yDq6rfXBcj3ZXpoiV71zXiNFubLt/hqCK8vQnQLjJvt4Le3GSbIxUb70TM7ckOT8YK7+yMdiX0a2FdsOIqD/Xb5l8pS0ie9+75mYc3jiLVU5fq0UJ5H6vfX2utk09fCTHT9LrnfJvR+ovCbtaTulJ54oSUcrv5uyoXT/Z1NFY/ChVL7219Je73gYl1KWuXomw/Ka60JOX8t9cR1qqQvZJyWgX2QzZ1deuvB555qaJJK1RfZalK305ALDVF/X2uy5aCE/Y/I+oP6sZeMZqLw3/VcSEGWutWmvDWvaa9zNXgX2a38tba8/efa5ueuPn60c2ZzNfuxtTOChJD86SelV59dTW1uIphbiGGR7vftd2oclvL5/KtcMDF62OJ0xRd9Z0497U4c9g71s/znIM9mjPL2eG9/7nc265X7tr6Xt8afIN8ra619Rfu/tkvW2t03ocwRswdFZee+UO3OVPXKa0mT2K8+lOKH0HXqLFPW8qoKSKFN9XBOslkzw8lU+Y/LjP+UDU/16bzrg2+9h8Owgy+QqwI+c9NCb2SrfuubX0uJXZWv9KY6zcbW81gl+1NNr2/+W/142OZu/N+28L330y4RfSp898zE1v85kzqZcQHskLRxer5XXDqC1U5676pY8X6dV37wOlfem3InOWjZLNvRis2TH1uNxcVnLJwbzqYcoS+yLLOUDuuV+hhR9V9vyv2t7LS2O4Vp/8mMdZdVYE7z8I8r6t6feV/ba8HNJwAPpI7nxqr+mnr12nq59DB5PatiDnKNr8LZcdXpZucnnnULlFimyy9mxVq/vl/VhrYyl+l9NFUx2KzZLNuw5Hhmt5R6Duba3pGiHWG7x5S26a7T5YBLi/cDsv7bX0uI47hnDyHOtb9YY19oydMXs+7VGfu6q28vKlRXgFegfWKOIurcJeIeu7YAPJTVevh9ABcQtycvL2et1qNwieRukY88iIPuiPMncykfy5pLnM1dvxGPedpU/vdLIGsFcYx3tyPnhStO6V/d9kP1/292CYxXGE1vx2JpyV5lbZY3ULs6XF84YZ1fdmpM5Ht7fVJbP6da6ThjuSx8Ff1IlAj6g1Fic4tWrDaZkK8hvTbq1brKUx+SP1ehHlK9tz0r69I819iRvs8qt7JaNXpcWtLOkZyRDve0qr01xcVp7ZX62J9eX+BjPawvk4hLn8J45V1PW0pj1PP6fSZn5iPI3ZpS/K+0rCd6qo0D/QPoo8JM6EPCOudXBc1cvcoat8mK3vYPNHaulb06HbNmTPG/r1x55S21Nh/JWfJZs2HI8ctpi+55gPvXkuh6EI52PgJ8HKu+5E1ZT1kgkP5eM8X17003jvivl+qpmbp3nqvsmrKMzfX/uB3GNo8dF1+Ro4Gslk6lcZ3w++WNbFnwvK1eO/95yrw5vr8p75eVs9vv8+LTW5fXuLUdOW/xpazDXq2ZRv7ZHf3J9L/NLbZ+7a7i1r34+mY9slTVau7jWvTYZqKv1XJ/Vd/1+yF+kD2lAAvoewxx0T77mZKAEg3emGJC8nfFYieylOvFsdI8O3w+ze0n/3uPR/r3yerSPNovVlrQ1mOfG6SxPrm/hdOlt4nhuncMvSKBs3lq+5SRzVN7xK03rY8x1Ff6aUTuBXXcS8D8BGQdybluT5KE7RVXZiou7CY2/LLd1kpq8XB4Xgj0nKpFdC3tzffB6c8dH2xeZb+W0NpjHKxPjtmfMR2N7jfbYOFq+9dmR6JeSd0kp1z9jpvzz6XPvJXWYvvQnYP+y0RzLLIgPYrQ4SzadlpvutXluoqyVsbW+2a785VuFdGoXx1Q2v2Gj7tJg/kiS7xn5ssaNdF4C8UJg63h+JCHwfqHyVlmj0dTv1U+dyKqP+qGhnx3NaOw5LwE/kawXceGvfQWlX3nzevdMXi+n90Igu03/nj4Y95a5t7UGJ+u3cgV3n+5LG1Gfr9/i5NDrp9yeQBzfrf4f5chPzp7eljowd2v9kXT8qWfvJPaPR8Avsha0YzDXdu3k9Z55IfD9qM2olryHkyBvp8p7v6v28nwwzy3OVnfrONfigJx6BGxMLddPuq5NuYB35hM9zQOtocZkKl/LifoQKCLgF19bbHsH860TOE4Ws7+o45UqeRv0lOqIyY+x7K3ByctUOd529Vx0XFfrpMsgEMd6qz95HzJ/ORshXWE/kj65vqhPuROWs/URe09CIE5Mmd0jmHvn3xLMffsjFwJ/Ji6bRktPTwYZH8u38M71y+TN5Y/kGrLv1ATi3Nvi937emP/U8ssecPVdt77zjiysL/quXN+ZK8U6N/byFwKVCfxGkmcOqFypRzD3k3nLYuBtVnmLjG92tsIfb0sFcVVFxIXExriWEt93X9ZiRrpMAn6cVbagtaa30S+PnL9r7L43VdbT55GBbX8hHXtlEBj7Gg6zCYF6BMwRletWcY9gLuu9Xm2XpPjanMkoaduqjp+seld0pGR8LD/T1c9IHLHlBgH5j/mS8i1BOMqQHJ3cj5xek4zT3PZ9t7IYfCZ9XpQ+uWT1LM/VYR8EqhDwwUgTrVcw93pLJrOvbxNDufYfmfwkP9oWzyG3aPrjlCGwlkCcg1v83c/dEebvHAP9EtvUBYT6rl9y+9E5AemY7+8WXgviOQyB2wT8BFW5VzD3wWbJyf2E8OWldrd72bbkbWqrqVy6t0nlUViV94CaoxGIPrX29xX8nDdZekhstPSsZNBX08ds9Ln68MH00W+rlyTfljlYQow6mwnkgrd3QB1vlbyenI7c5Lc2OjZK0iQ1u0ruMrS2O8ft6a2VIv/iCZiPW762w9bO8hGDm67G/Xw2W7UOvmtth1N9a698xP5u6BJNRibgHS4X3FvabrqjjtyEmqob2/be1rMGZpvyo1NkxyJy9IicX79OUr2Pr/Wp6JOS9ZHBsHws9NH6u+U9euuayVC+lpnJIIdAMQHvcPGqruWVuRno9c+VR54M3m7r1xF57v+FP3yEIei8KAIxGK+9M+bnh8ojzeWp2+qy8S93jqLv90h93tktmo9KwE9UX5Yj9gjm4uKdPlfWgygjJ8/tyEnr7RDHI20ZebywbR2B6FcfX9E8tpVfvmBF+5ZVp26r6zvzZ1dQ7Ncy5mIFoIiYJxCvxr0D9grm8xae46jndoTF+ucp3gaVGb8jRuLydEa/Ku2h/C+2HSWo6fZ5tE3be26rRy5e/tq7GVEW2xBYJPBrqYZ3Ol8mGCziu1XBX4Hc2tmx4PVrDEdZNDsiQFUDAjEgr/GrEX3yJxOj3NPqsnXvbXWP/wfThl9LR3xy39tL+UIIeKfzZYJ5+QD/eKpq7NYseOUa5muabsu5EpjnxdEyAlsDcmwnvzzaJ+duqyvI10y/noTZXFTOLyPWpIusSQLe6XyZYD6JLHvAs8tWaLQzt3A2UoXYKyMQfatkTfhyYuTngsqSc2TqcVvd9+9NacMz+Jw/SBkCrQjECWtOWDJxW9l0RrmasMau5+JlOi3vqfuM44TN5QTMpywvaZlbT0ratagzd1tdV+qtUvz1OP1iHAkCzQnE90ht4hLM16M3dsp7pNwDjD30ouPyCeipde/PJSeJOX886va6vgPPnVjoO/Pat9WjN3huKut/npMg0IVAdD5tE8zXo/cnRj0WsThuJQvu+l7R4hoJxMC85FvvTJBG8cfet9W9f/xLhoM/ThkCTQnESUgw347bs9wuZbnl46mK16Xye5abUQMCRQTiVa1OVOdSrC9/VIDvmfR++NTT6i1vq/s+Rg5LJ0G+LWUI7CYQHVATUZOCtJ6Av6JZWgDXS7/dIo4Zi8ZtNpT2E4gninMSvc9bux53prxNc7fV9UtvvZL13/J391KMHgiIQG4y/gxoNhOwiay8RfrFJNTrULnliUOLPiBzXAL6r2jRv+asjXV7n1hO3VbXb673THqfPLLoqR9dELjr35/KIUnbCfir5havpXj5tnhst5aWELiTQDy5nwvOOV/U62m9kn+LxOaCbOp1W933M7IY/aeove2UL4SAHnaziWD5hXTtsG4YR+W1k5etcu9bmrX7g7yxCMSgNOVfMejLF9W2V8o9bKavB3veVre+6nZ6nJd2jBwC3QgQzOuj9guifiGuVsotoLVkIwcCIuB9VwHqHyawxHo9A/lLkk0xeB75Bs6RLCaGh93XSIBg3mbUbbGpuciZTMtrym5DAalnI2C+ZXnO/hi8VLdnMI0ntbLneTlDO+0zVpbz4Fsn8Ki5kwDB/E4etbb8gzk1ZPr32G3R0MNwJAjUJGC+ZXmUnQvkPU8qv5gMMtssf0s0suM2D751hI2qeQIE83k+e476K4g9ctQ2LqI9F9C9ttP+HATij79EH4s+qGAa67Ts6UNJuAVwy9f8j/UWtpkdlvNf0lpQRmYRgRjMe07OIgNPXskvgFu7oh+EscXCcv1wDAkCNQn4k0/5mV8L4jHzw5r652S9Lh00nZYf/XsYPPg2N2Ic604g3ibyE7i7MReq0BYf5VuSPyEwWVvk0AYCcwSinymAK00F8gdvHG7+956kIdqmbe0/MuVsOtIedF85gfhdrByUVJ+ABeEtAd23VdkW2fpWIvGaCcTgpNvu8WTffLHn7eTcz7TqSv3oZCws58G3o0fkyvXHCUwwb+cQNumVl6Q4Nta+pC11ILCWgPmX5brytrLPe55Mxv/gJjseWtuxBvXjvzpl3WwAGZHrCMSA0XOirrP0Mmrbojg1+T+auhnHxNoon2p3GXToxZEEvJ9NlXuuD3pKPdqhp9lHSNGunncqRug/NgxIIDqlbruT2hIw5n5hFPe5IK42BPK243LN0vXjMOaXU3lP/3veTX/3tvj5cuRY8eDbkfTRPUnATxaV/3CyJgdqEjDuJQGcE6ya5JGVIxDfajH/tLxnIJd9OXv0y28jpDhne7MZgQE2DEbgs8kem6yWD2biRZtjzHO5FgjdcidBoBeBnB9qX+9g9VjSGW3Rb7GPkka2bRRG2HEAgeiYB5hw1Sr1vrgfg94L51XDp/N3EYi+2PvW9vPDfJA9Lf774F0dL9yh+ekZqUyCwDAEzDkJJMMMCYZA4CoJxNfQRlqTdGJja6Xl/KvTq3RTOg0BCEAAAlME3pwOWJC0fJR3t+OraGbfVF/YDwEIQAACELhKAvHKd5QHP3PPFimYkyAAAQhAAAIQcAQ+nMp2tWv5K9zxo4r/lrFL9v3+UQahFwIQgAAEIDAige9ORlkAt/wLAxj6exm7ZN/7BrANEyAAAQhAAAJDEVDgtiBuuQL80cls8bluuZMgAAEIQAACEHAEdCvdB0uVP+yOH1XMvYLGk+tHjQZ6IQABCEBgaAJ6yM0H897vtefg5AL5SK/I5WxmHwQgAAEIQOAQAu9OWn0gV1mvpx2ZCORH0kc3BCAAAQicjkAMnPrBmCNT7l1yrsiPHBF0QwACEIDA0AQ+mayLV+X6Kdejkh5si/ZomwQBCEAAAhCAwASBGDj1z1WOSnrVLNqjbb2aRoIABCAAAQhAIEPgA2lfDJ6Zal126cdfoi3a1o/FkCAAAQhAAAIQmCAQvys/8gdicoGcd8knBo7dEIAABCAAARH46/SJAfSZB6GJdmibd8kPGgzUQgACEIDAeQjE98p7B8/nJFTxH7pYUB/hHffzjCSWQgACEIDAVRJ4Weq1BU7Lta9Hen9SEm/vmw3KeQWtxyigAwIQgAAETk8gvsfd41+c6t11H7Rz5cdPT5YOQAACEIAABDoQ0PfiMZDq+/MW6ZVJ6NxVuNnxlhbKkQkBCEAAAhC4VALxP6O1uK2d+yEaC9yW97gbcKljSL8gAAEIQODKCVgwtVzvmtdK8aE60+FzBXoSBCAAAQhAAAIbCdyX2vnAqvLepFvkUWbc1tW/brmTIAABCEAAAhDYSSAG8z1XyXpYLQbtuK2H3kgQgAAEIAABCFQkEIO5tkuSHpCLT8DHwG3bugrX62ckCEAAAhCAAAQaECgJ5msCtwVw5fqhF/0QDAkCEIAABCAAgYYEYjB/NOkqveL2gdvKatvqtbaGGBANAQhAAAIQODcBC8RrcwL3uccd6yEAAQhA4MIILAVyAveFDTjdgQAEIAABCEAAAhCAAAQgAAEIQAACEIAABCAAAQhAAAIQgAAEIAABCEAAAhCAAAQgAAEIQAACEIAABCAAAQhAAAIQgAAEIAABCEAAAhCAAAQgAAEIQAACEIAABCAAAQhAAAIQgAAEIAABCEAAAhCAAAQgAAEIQAACEIAABCAAgfEJ/D9ye2nlzUtcXQAAAABJRU5ErkJggg==</t>
  </si>
  <si>
    <t>רואה עיאשה</t>
  </si>
  <si>
    <t>data:image/png;base64,iVBORw0KGgoAAAANSUhEUgAAAfQAAADICAYAAAAeGRPoAAAAAXNSR0IArs4c6QAAAERlWElmTU0AKgAAAAgAAYdpAAQAAAABAAAAGgAAAAAAA6ABAAMAAAABAAEAAKACAAQAAAABAAAB9KADAAQAAAABAAAAyAAAAADY40iiAAASzUlEQVR4Ae3dTaw9Z1kA8IulhVZoRcqHYCVWhAgm3SkJIYSVMbAgrkw0Ji50ZyQE07hhh5EtOxcmNW6MCTUmJixQSXAhIQExUiFULRSEYj/AtkBpS3We3Hn+vL333HNn5sw5874zv0nunTlz3o/n/c299znzec/OTA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TqFPi/Lqz4MhE4icBPnKQXnRAgQGBbAs9va7hGW4PAS2oIQgwECBBYmUC5Z+7v7Mo2bq3DsYde65YRFwECrQrcWwRuT73AsEiAAAECBFoS+FEXrPPnLW2xlcTqUNBKNqRhECBQjYDD7dVsim0F4pD7tra30RIgcDqBF07XlZ4InJ29FAIBAicXiPOq132Yvu79kwetQwIE6haQ0OvePqJbn8Bz3ZBuGjCsOGwb52L9jg7AqrTIDyuNS1grFbAXsNINa1jVCgxJ5hl8lI3E7krpFGlr/lhb4Yq2dQGf/lvfguJvWWDfRanlhVWZ2OOc7JgPBC3brCH2z6xhEMZAgAABArsFIilHsi4T9u6SZ2cfKcpmnZg/eVWFla3/zwbH87ou5txWDYYvZAIECBAYKjDlHuXY08skUc6H9tliuTjNkGNtKf77G427JWOxEiBAoBqBSFZTzos/0tXLJBfzNd8WVY4zkmQrU7mNWolZnAQIECCwkECZ7D6/UAzH7rYcYyy3Mn2/CzRjbyVmcRIgQGAzAq/qRpp/pF9dyagznpaS3Ri6cnyxPOWIxpj+5io75ZTKXH1rZ+MCblvb+A+A4Q8SuLso9VSxvOTi14vO13zoPYfZytX9/qbmFjMnQIBAhQJ/1sWUe4w1hVfuDf5VTYHNEEt6l/MWPrhkvK0cUZhhU2mCAAEC7Qg80IWaf6hrizrjivmapnJc5a1+/1LxIL/TxZZxVxym0AgQILBdgce7odf6hzpOAWRsLezBDv0pyjHFPKaLr8/X1vW9PGJSV2Si2YSA8z2b2MwGeaBAPlExk8uBzc1a/ZVFa/Hkud8qXq9psXyYTq2Hs/PvaY0/J2v6WTAWAgQITBaIZ3LHH+nYA6t1amEPdozdrvHsWjemzWOXzfji1jUTgZML5CfKk3esQwIEZhUo91rX+l++ymffR/KsaSr9b6spMLFsR0BC3862NtJ1C9xcDC9PERSrVrNYHiV5uKJRtXJbXUVkQplbQEKfW1R7BJYXWPPvdflh5a7lqS9FUH7guPSmFQSOKbDmX/xjummbQI0CtR2GPpbRg0XD5aHuYvVJF+N2tZzKDxy5zpwAAQIEKhFo4aK4oFrTPwbJC8yu+pASe8JZZukfk5piWdpC/wsK2ENfEF/XBGYWeH3R3keL5TUuluesr0r6pxp3/h1dOo5TjVc/BAgQaFaglT30AM691tZvncpx7EuS5Z7xUg/VifvjM9a/afYnXOAECBDYiECLCb31i7MySe5L6PHjV5b75gI/j+WHigW61yWBHwvkoaIfr7FEgMAaBLbyu13em/4zC2y4dG79A9QCdLqcWyB/GOduV3sE1iSQe4k5r3lsLcQ4t9+niwZPOf7yCntXtxcbwSIBAgRqFXioCywSRQtPYFvLf/wK7/wa8nNRHvo+1fn0jC/mJgKLC9hDX3wTCIDArAK/WbT27mJ57YvlVe9xGP7PTzhgh9tPiK0rAgQIHCLwUFc59sJa2EOPcUas8VX+h7JY39KUY4j5mGlqvTF9RNk43J59ja2rPIGjCNhDPwqrRglUIfCKKqI4bRDlh5ixHwbGRFoeERhTT1kCRxOQ0I9Gq2ECBBYQuKPrszyHXi7PFU55MdxTczWqHQKHCkjohwqqT4BAbQLl3nOcT587qZft317b4MWzXQEJfbvb3sgJrFmgvD89luc6/F62U/axZktja0RAQm9kQwmTwMYEysQ5degXE/mhbX6vCMSV7QWGxToEJPQ6toMoCBB4scBce7/xN65M5OXyi3u8/tVtRREPkikwLNYhIKHXsR1EQYDA8QTmSOrlefiHjxeqlglMF5DQp9upSYDA8QUO2aMuoxub1P+yq1w+fS6PGERif1PZsGUCtQg4bFTLlhAHAQK7BOZK6NF2JPVIyJmcp7RdXuEebZoIVCNgD72aTSEQAgR2CExJujuaubHq4p76jTf2LEQMH+u+8oPAnqLeIrCcgD305ez1TIDA9QLluevrSw8rEUn9H7uvX76ieLwfz4K/94r3rSZAgACBRgUe6uKOvbTWnuV+jGR4qk0Y3vH1g1N1qB8CrQs45N76FhQ/gfoFPtCF+NcTw3S/90Q41QgQIEDgsoA99MsmY9b8c1c49rbfMaJS7qE/PqKOogQ2LWAPfdOb3+BXKNDyYfZdm+OZXSutI0DgsoCEftnEGgIXBVq5ujkOT2essYdby+/3XT3oLRdhB7wuH7c6oLgiBLYrUMsv/Ha3gJG3IJAXw+W8xpjj4rHy97lcXjre+JemMf3i+WzUd4fcR3EpvGWBmn7pt7wdjL1ugdjbjenp81l137/VRfTyIqrcSy9WVbE4NK5XFtF+sli2SIDAHgEJfQ+Otwj0Ai/r589WKBL3U7++iGto0iyqVLf4xSKiDxfLFgkQ2CMgoe/B8RaBXuDmfl7bIfff6eJ6T7GVfrZYbnnxjS0HL3YCSwlI6EvJ67clgbyYq7Yrrv+iQIx/JvLfxeuaFsceNcjnpdfmXZOpWAhcEpDQL5FYQeCSQO6h13TFdZ7Xj2Af7L5ib73WKU9ZvHlkgPEhxUSAwEABCX0glGKbFsj/eVDDHuPHuy1RJvPvdq/fUvnWyXhfMyDOB4oyv18sWyRA4BoBCf0aIG8T6ATy9+TJBTX+uOs7EuNvFDE83y2/qnhd62LEGdOQhP7W86K+EyAwViD3PMbWU57AlgTy92SJPfR7Ougv7MCOW+jK27t2FKlmVVxMeGv3deeAiPL8+XMDyipCgEAhkH+oilUWCRC4IJB76E9cWH/sl/Hkt+w7+4pb5/KcdK6rfZ53B/z0iED/YURZRQkQ6AQkdD8GBIYLnOqQexyizj3VjO6FHevyvdrneTFh7KXvmz5TvPnrxbJFAgQGCFz89D+giiIENieQt11954gjj3PHsUce58nLZB7JPfov13Uvm5oyoV+3h/6rTY1KsAQqE5DQK9sgwqlSIBP63Ifc47GmmcS/3C2Xv4+xPvrNW+a6xean2/aM4L3Fe98qli0SIECAAIHZBGKv+eIV5lMb/3ZXMZN4tlvO84rwqe3XWO+DXVA5xqvii3FfV+aqutYTIECAAIFBAplo3jWo9O5C2caueZwf/8TuaqtZm+P+wx0jel+3Lt//2o73rSJAgAABArMIZLJ524TW4grvrF/O42r1uye012qVPCrxrzsGELeopc2Ot60iQIAAAQLzCGSyue6irrK3R7oXWS/neftWWW4ry4/2HuWdAn/Srft+vz6M7J13CCYCBAgQOI7AT3bNZkIe2kOWz3kcUt/69PcdQHpcNd+6kfETIECAwBEF4rB4JqAh3cR59iwf8z8aUmkDZcrz5KVPLP+g+/qDDRgYIoGjCuTtOEftROMEGhaIBP3pPv4hvy9xrjhvPxtSvmGa0aHHf4TLfyTz8m75Q6NbUIEAAQIECEwUeH9XL/cohzSRZbd8vnyIkzIECMwskHsSMzerOQKrEcj/EBaJ+rqp/IcirT1v/bqxeZ8AgcoFJPTKN5DwFhfIK9uHJHSH2BffXAIgsF0BCX27297Ihwnkv/wcktCHlBnWq1IECBAYKSChjwRTfHMC+Sz1eBCMiQABAtUKSOjVbhqBVSKQh9y/UUk8wiBAgMBOAQl9J4uVBG4I3NUvPXZjjQUCBAhUKCChV7hRhFSVwGv7aOyhV7VZBEOAwEUBCf2iiNcEXizw6v7lf7149c5XLorbyWIlAQKnEJDQT6Gsj5YF4lnuMT14Ptv73TPb9/J4kwCBYwpI6MfU1fYaBOIRpTF95XzmOwECBAgQINCiQBxGj687BgT/TF/WofcBWIoQIECAAIFTCfxS11Ek56GH0iX0U20Z/RAgcEnAIfdLJFYQuCHw9n7JQ2VukFggQKBWAQm91i0jrhoEfqEP4ukaghEDAQIE9glI6Pt0vLd1gbt7gCe2DmH8BAjULyCh17+NRLicwM/1XQ99Spz/trbcttIzgc0LSOib/xEAsEfgdf17j+wpU771ifKFZQIECJxSQEI/pba+WhPIx75+dWDg7y/K3V8sWyRAgMDRBST0oxProGGB2/vYH5owhl+bUEcVAgQITBaQ0CfTqbgBgVv7MX5xxFif6sveNqKOogQIECBAgMARBeKhMvGV/6BlSFcf6+tEPRMBAgQIECCwsMDdXf+RlIc+Ja4MNz8I/FO50jIBAgQIECBweoH3dl1GYv7hhK7jQ8DUuhO6U4UAAQJnZ86h+ykgsFvgrf3qJ3e/vXfto/27t+wt5U0CBAjMKCChz4ipqVUJZEL/3oRR/WlR5+Zi2SIBAgQIECBwYoG/6/qLw+afm9hvnkf/94n1VSNAgMAoAXvoo7gU3pDAG/uxfmPimPP2tbdMrK8aAQIERglI6KO4FN6QQN6q9rWJY76vr3fTxPqqESBAgAABAjMI/G/XRhw2v/eAtvKw+5cOaENVAgQIECBA4ACBr3R1IyHfc0AbcYV8tPH8AW2oSoAAgUECDrkPYlJogwL5HPfHDxj7fX1dh90PQFSVAAECBAgcIvBsVzn2rl92SCN9G9HOlw9sR3UCBAgQIEBgpMAdXflIwlMeKnOxK4fdL4p4TYDAUQQccj8Kq0YbF/ipPv7HZhjHfX0bDrvPgKkJAgQIECAwRuAdXeHYQ//smEp7ykZbDrvvAfIWAQKHC9hDP9xQC+sTyD30J2YaWj5k5s0ztacZAgQIXBKQ0C+RWEHg7M7e4NszWXy8b8dh95lANUOAwGUBCf2yiTUE8ilxh9yyVir+bvHit4tliwQIEJhNQEKfjVJDKxJ4bT+WuRJ6NBfn0GP6vfOZ7wQIEJhXQEKf11Nr6xDIe8//Z8bhPN239fYZ29QUAQIECBAgcI3Au655f+zbD3QVYi/9ubEVlSdAgAABAgTqEfhoF0revlZPVCIhQIAAAQIERgtkQn/n6JoqECBAgAABAtUIvNBFEkn9/moiEggBAgQIECAwWuCZrkYk9G+OrqkCAQIECBAgUI3AV7tIIqG7MK6aTSIQAusRcNvaeralkdQv8Kk+xJfWH6oICRAgQIAAgasE7ureiD30+DIRIECAAAECDQtkQn9bw2MQOgECFQo45F7hRhHSqgVy7/xXVj1KgyNA4OQCEvrJyXW4cYG4dS2me85nvhMgQGAeAQl9HketEBgqkFe4//zQCsoRIEBgiICEPkRJGQLzCcS96DG94XzmOwECBOYRkNDncdQKgaECT/YF7xxaQTkCBAgMEZDQhygpQ2A+gUf7pm6fr0ktESBA4OxMQvdTQOC0Ao/13d162m71RoDA2gUk9LVvYeOrTeDhPqBbagtMPAQItC0gobe9/UTfnsAX+pB/1F7oIiZAoGYBCb3mrSO2NQpkIn92jYMzJgIElhOQ0Jez1zMBAgQIEJhNQEKfjVJDBAgQIEBgOQEJfTl7PRMgQIAAgdkEJPTZKDVEgAABAgSWE5DQl7PX87YFXrLt4Rs9AQJzC0joc4tqj8B+gX/r3/6P/cW8S4AAgXECN40rrjQBAgcKfL2r/6bu62+7r88d2JbqBAgQIECAAAECBAgQIECAAAECBAgQIECAAAECBAgQIECAAAECBAgQIECAAAECBAgQIECAAAECBAgQIECAAAECBAgQIECAAAECBAgQIECAAAECBAgQIECAAAECBAgQIECAAAECBAgQIECAAAECBAgQIECAAAECBAgQIECAAAECBAgQIECAAAECBAgQIECAAAECBAgQIECAAAECBAgQIECAQBMC/w/oE2j620XOaAAAAABJRU5ErkJggg==</t>
  </si>
  <si>
    <t>מיקה גבעתי</t>
  </si>
  <si>
    <t>data:image/png;base64,iVBORw0KGgoAAAANSUhEUgAAAfQAAADICAYAAAAeGRPoAAAQAElEQVR4AeydC/B9VVXHr/lEKNAUA/MxUFmACmEPokJyzNKaUstJR52ymTDNUtPSJu0hTU2l5ojh5KRjg0MFDdnko8kcArGH+IAIYfKFMoBPxBeJWq7v/d/1Z/3v797fvefcs8/Zj89v9v7tfc7Ze+21Pnufvc77fsOMPwhAAAIQgAAEiieAQy++CzEAAhCAAAQgMJuldegQhgAEIAABCEBgFAI49FEw0wgEIAABCEAgLYGSHXpaMkiHAAQgAAEIFEQAh15QZ6EqBCAAAQhAYB0BHPo6MqyHAAQgAAEIFEQAh15QZ6EqBCAAAQhAYB0BHPo6MmnXIx0CEIAABCAwKAEc+qA4EQYBCEAAAhCYhgAOfRruaVtFOgQgAAEINEcAh95cl2MwBCAAAQjUSACHXmOvprUJ6RCAAAQgkCEBHHqGnYJKEIAABCAAga4EcOhdiVE+LQGkQwACEIBALwI49F7YqAQBCEAAAhDIiwAOPa/+QJu0BJAOAQhAoFoCOPRquxbDIAABCECgJQI49JZ6G1vTEkA6BCAAgQkJ4NAnhE/TEIAABCAAgaEI4NCHIokcCKQlgHQIQAAC+xLAoe+Lh40QgAAEIACBMgjg0MvoJ7SEQFoCSIcABIongEMvvgsxAAIQgAAEIDCb4dAZBRCAQGoCyIcABEYggEMfATJNQAACEIAABFITwKGnJox8CEAgLQGkQwACcwI49DkG/kEAAhCAAATKJoBDL7v/0B4CEEhLAOkQKIYADr2YrkJRCEAAAhCAwHoCOPT1bNgCAQhAIC0BpENgQAI49AFhIgoCEIAABCAwFQEc+lTkaRcCEIBAWgJIb4wADr2xDsdcCEAAAhCokwAOvc5+xSoIQAACaQkgPTsCOPTsugSFIAABCEAAAt0J4NC7M6MGBCAAAQikJYD0HgRw6D2gUQUCEIAABCCQGwEcem49gj4QgAAEIJCWQKXSceiVdixmQQACEIBAWwRw6G31N9ZCAAIQgEBaApNJx6FPhp6GIQABCEAAAsMRwKEPxxJJEIAABCAAgbQE9pGOQ98HDpsgAAEIQAACpRDAoZfSU+gJAQhAAAIQ2IfAAA59H+lsggAEIAABCEBgFAI49FEw0wgEIAABCEAgLYHsHXpa85EOAQhAAAIQqIMADr2OfsQKCEAAAhBonEDjDr3x3sd8CEAAAhCohgAOvZquxBAIQAACEGiZAA49Ye8jGgIQgAAEIDAWARz6WKRpBwIQgAAEIJCQAA49Idy0opEOAQhAAAIQuJ0ADv12FuQgAAEIQAACxRLAoRfbdWkVRzoEIAABCJRFAIdeVn+hLQQgAAEIQGAlARz6SiysTEsA6RCAAAQgMDQBHPrQRJEHAQhAAAIQmIAADn0C6DSZlgDSIQABCLRIAIfeYq9jMwQgAAEIVEcAh15ul15vqv/fIlpCGIcArUAAAhDIkwAOPc9+2UarY63QHRbREgIEIAABCLRMAIdeZu8/qEy10XoTAbZDAAIQ6EsAh96X3LT1XmLN6+zcEgIEIAABCEBgNsOhMwog0AwBDIUABGomgEMvs3c/V6baaA0BCEAAAqkI4NBTkU0r9/i04mc3mXyeoDcIhO0JUBICEJiWAA59Wv59Wr+3VXq4xf+3mCocbYLvsIhy7JYlQAACEIBAzgRw6Dn3zmrdTly9OtlaOXacejK8CN6OAKUgAIFNBHDomwjlt/1iU+lMi3K0liQJH12SmrKtpaZYhAAEIACBPgRw6H2oTV9HTt21SHHp/YEm/JMWY1A7X40ryEOgFgKV2PECs0NX075iaQvhs2ak7FW0LAGHXuYYuC2ofUnID5nVffR7LAm8oy3LsX/NUgIEIJAXgd8zdXQ17U6WthC+yYyUvYqWJeDQyxwDcYfVA3KprNARsHYWOfHYhsaN1tVwxv4eM0xH+IqWTRrES9y6xDH0Smo0wg8SuMBy6s/l/tc627RzaPlAW0yH4rhzR0wlQBPzVG3Tbn8CcrL9a3evqXGiNrXTxNo6Yy99EjnZDJJtipYdNNxg0jTJiJuieNmqTkF6SUanShTOisCFpo368GcsVX9ackhYte6QAixsRaB5jpqotyJFoSwJyEmMqdjV1thymxpDmqxauW9nCLYK77dSx1gcYpKRDJ3dmzhCIQTeanpqv9D+8njLqw8tWRlUZuWGbVaGMncP+VtCvtasPrC1zE7L4l6rzfvapcl43wJszI7AGPfP1xl9km3QmNHkpGiL86B8vA0wX9n4v1U/oKODHrHaJup+aESos/vSr4ZEe2rM66BLDkXxUWag+tmSPUHbtc2j9qk9hXqucGem+8s9RRRT7SjTVOzE07IHg7geXGgpIxgt2VuDrdFxprx/vg0r7ThxZ1JeE4omtm3q11zmGjNOPCyZKRWru2hhy/i7Vu4yi6pryTxof8Wpz1Fk90/jXgdd+ymmvtQ4UD/uV26XbVGHT+8i6EDdrf9fYSXFQDZuE1V2qHli1Zn6ULLNrHJCyoFVDgU03YWAxpB2YJehCStOKr6+tfQEM1hsxEOpLXYOP2g1VFcyLDsPWsapz1Fk8e/ppoXGf+wjLcuhaF2M6jsrnjyobTVyT/1LGN9tsuWYZe9DLC9bLdkqqKzmiSHG8qoz9aFkb2VMLoXGGmC52IseaQhoHGmnjtK1PMTOGmWmyGtiSSF3aJlRT/Euge3QDHKRF++Pn7uk1JNsWf1zZ0unCvEbEs8cUIm/Mlly4B6/25bjuLTFbsFKi5Xk6XaULe4Uls/UJXsngaVVbs7g0jqoIH01lvSjMXLkrrbWeT73NOqdq65x8hTbISbBXG3tq5c/US4n0VfGfvXeZBtX3R/X+FH/nG/bpw6/ExQ4J+R3zT7ZBMhGj7Z4MMj+623Jt22TWvF5UFndSpSMXeKRJk2yLGkzaFJo03KsTkHgQyZUY+oxlnpINbG6/F3SG0NlXT4Mi9lm7xM00yT4qrBMdjZ7nEHQpK5o2UGDLmU/eoVEXS3RuF+xaZJVr7FWb7bo4YueGTiV873OZIq17L+f5bsE1ZOMLnU6lG2vqDqhPauxODWBN1sDvqP6TnuTrcstROf4Pbkpt0afT9j6t1n08AzPkCYjoLNyjWfdl/VGrrWMxraiDqxsMaug++fSWUrF19m0PESU3fIf+kz0LvIkQ7J0MiB9FXeRF+sOKSvKzTYvmNkqh2JFE1geW3KeOpMp2qhMlH+k6REvt+d8FcRUHTXIOQzZoJz58lm5nPl3DtlIIllXBbnL9/rDpiyyul2nOUNRfThElKxkxuUouDmDc+yEinXSThmdjcYbTn2YDtcrcH4Gssx5mBbKluJsdrFCn2qNzlwHUWJdgjOX3afZP90msGSmp/Fzd+rSk7gDAU2wO1SnKgQ2EtBlynhPXWMOp74R21YFxNILytEM4cRcXulp/ABTH1t0Zq5PtXrdD1pGB1GWFBN071xP2395obGc+ksWeZKsCfRTLk4I/SRQCwKbCeieuhyOl2TcOYnd08hV0uTUdSapfGtRDsxtvptneqT6bGo8M5cz/7YecnKpIha3LpT5bUtx6gahxsDEWl6vLk/gJVkQn4KNl+JLsiFHXTUm5MhdNz2k1SLfwxzAjmn8bOpHTVbJztzUnwc9GKcDFS28UP+I9RHY1qHXZ3n5FsUJvBRr9J6q6y0nxKX34XpO+3LkKb5fGk58EZJksxT1MaZ81xgPhMTzAV0FZFz+vIVuu/BZiCDJkYAmgRz1QqfVBOJ9wY+tLpL92jjmYj57xQtQUGfmRwQ9dcZ6r7DcSvY5PQ3VA2TxoEA8e4rKstrvm1b6mprs0psStkioiUAeE2pNRNPaogdcvIWSzxw4Q/BeHD7VfeR4Zh4/Azp8a/lIjGfWr+io1gesvMakHuC07DzUODfqGwbPnVs3m/36IiWpiECNg7ai7jnElI+EJV0KDItkexDwL1ypanQGWi49Hm4GyEFZMg8tjJd4Zj03usO/45bK1vxQ4V+arXLq8Ql+W7VV2IXxVg1QaDcCLTj03QjlU/v+QRVdMguLZHsQiA/oxTOzHqKyrBL3beVbcOrqiCv1b4cop1Xa62ldzX25VfiCRUJlBLSjV2ZSteZooqnWuAkMc57xTHYCNZI26TaqEe3rukesfG0x2nVyR+Mus/LOqZWDHjOZUCMB7eQ12jWeTeO0FH84pLbLw+MQPLSVeHZy6aGbqltyZyXDdCWiRqclu2Rfn4Oz01RxEbnytQCxIWEO2gBoqs049KnId2v3lFDcJ6+wimxHAnon16uc4ZmK0+jUtc/HM9qazI4HatvaFdlsW6f1cle0DiBX+7Vz56obes1mMIDAUASi49JBYS1n6h8OgOIHYcLqtdl4pqlvJKwtyIbZvwcGp4Y82YwI4NAz6gxUgUBiAtGpa9+vwanv8vqm89Cl+viQZOJuKFL8w4rUujGltVM3ZjLmHiTQbsYn8hYJRNtr2P/dHjnlLv0ZP9L03i4VGy1bw1ipvuvopOq7GAOXCDw2LHd1AqFq0dkHB+3jZeewurhs16sN8QE4LiEX190ovIoADn0VFdYNQSBXGX8XFGt1/F9lDPxgxs9wbVXR4fyitc9feR8nPm7y17hBDVud0Brsakw2Ao+y6BOTZZsOcd8v9Sz9f0IPPjXkyUKgSQJxp24SAEZPQuCE0Go/ZxIEdMi+JZT9i5BvNetnWzrIKfFVtuNb7bgJ7R5zf53QzDKbxqGX2W+la32NGRCdiS2OHs4avcX8Goz7v15luyU/FdEoAwLPDzroKldYJJsTgbhD56QXukBgaAKaiHQmuo3clsr4gZVs7voet+pMGb0/ow3b6vNvoeDNIU92L4E/Cqv+JeTJZkYAh55Zh6BOEgJy5m8Nkl8b8q1nX9wogNOD3UeGPNm9BPATe5lkuYaOyrJbUGpgAvHe+S+abEVLRgsXWEu696g4m9lCRuFs06XPGa5Vyya8q6cmbref6fcU00w159WMwaUZikMvo8d8wql1h7phxG6Y4uz88Waf+lDRslmFl5k2rtetli8l3BQU/b6Q75KNl5K7vsfepZ2Sy8bv43O5PfOexKFn3kGm3lcserjaMxWk8QdSjqnAnlxM6KrHs0OF2CdhdZbZowfQ6reCDObCACNk45h4ZFhPNkMCDOIMO2VJJT197KtO8kwF6f+aDZwVGYQJQzw7//yEekzZdByDb5xSkUzb9qs3tV4dzBR7P7Vw6P24jVmLHWpM2m21Fc/Ot3vCPR8+Q+0X8ROwP5mPeVlowuX2LLpheyVw6NuzmqJkrZfbneVYD4kNNfm73l1Tb79rPcqPQ8DPPumnQ3lzuf1QHtkv4dDz7qJ49lDT5XanPoZDj7+XrYfTvO0pUnccU7S9qk13YLnotUrHTesu31Rgi+0XhzKfDHmyECiKAA493+76eFAt3ucLq4vPpnboev/8gYHSRSE/VvYfQ0P/FPJTZ68NCvxByJeQjU+4f+8ACv9IkPHNIU8WYv8RxgAAD09JREFUAkURwKHn213xKd54pp6vxt01S31mGN8/f2F39Qap8egg5cdDfsrsr1rj32HRw4s8U0ga943tVd6/pI9FXbWo9QB6fwJsLZ4ADj3PLoxnIKnPYqckEJ8RSKGHT9KSHd851nKr8Qlm+CssejjPM42ncS5UHqfe+IAo0XwN3BL1rlnnt5tx97HoIb625utqSb9ciyEF2fHXQddXWv4pFgkHCOjs/EBuNtPc2OV+uterJdVB3x1qMaYVOzRoW7G1BDvlzM8Mit4Y8jVmv7gwKp5JL1ZVk+Rk228YVZ+k9YyGLr3bKkIgcErI38vyJ1tsMTwrGB1/yCasJpsbARx6Xj3y8KCOns4+NizXmPUzoJpvK+TUb/G2w7fkpFhGurzPdImfIn6vLU8fptXgB6Ztnta3JYBD35bU+OWOG7/J0Vt856JFd+yLxcGSHM6Oc9DBgfrZeU46uW45pfc1ZSIjDjgNCCF/Ajj0/PuoZg0vWRh32SKtMYmOIRf7+P3vzT0R50Y/ENpcq8wSaF0JgThoKzEJMwoioNfKdK/uNxPpnIMzzeVp6X8IjE8MebLrCTw0bOIsPcAgmycBHHqe/dKKVvqBlnPM2A9arDXk4tB/IgCOr0WG1WSXCFxpy35QyFm6wegVqDQaARz6aKi3asgnDZ9EtqpEobUEcuCYg0N/uhHysXWd5UsPY/Zr/KgTZ+mlj5zK9ceh59nBY05YeRIYRqscOKb+eM42pF4VCsVP4YbVZNcQkBP3caSDohz6c42qTa7G6EAAhx5gTJyNH1l57sS61NK8T8RT2nPblI0v2vb9PAceC5WKSpyflNYZew59Kl3GileP1RDt7EYgDtTdJFF7VwJ3DgL0laawSLYngRwud+s5gZ7qD14tvl89uPDKBers3E2M+6qvqzn9rpqN29e2wjbi0PPpMJ8wOIsark++Opyo3pL8a3i9BexY8fWhfqtfPQsIdsrGzzBrP/30TtLyrnxW3uqh3SoCOPRVVFhXCwFNulPbonuwU+oQv9X+qSkVqaBt9WUcU/c0mz5mscbwGjMq2lrzwYuZOkkYvFEc+uBIdxaoSWNnIQiYE4jPJcxXNPbviWavX/m5yvKE3Qksz5nfaiK1z9Z4n/nuZpsHHbyk+qKjt0G6I4HlwbmjOKr3JPDSUE+/gBUWye5AwC93xzONHcQVV/UNQeMHhzzZ3Qj80lJ1HTTpPnNtzyjo+Q/Z5ubqx2pqs9FtqyI9xKFXYVGZRjw7qP2ckCe7G4HPLKrLod9vkR87uX7RoHRYZEdJHmut+GT8H5avKYzNcpmdLkc/2VYu63HMYp0c4RmWryX4OJI9svFdyhDzI4BDz6NP4g6Th0Z1aPGBhRka56k+L7toYm0y1WX/C4NG3x/yZIchoKsfGlfadxWj1LvawsUW5fA/b2kNIdr4MDPIr35ZlpALAQ3IkXShGQiMTuDXrMX3WXydxZdbnCK8e9HomO8u/5i16fv22y1PSE9ADk/30pdbOsJWyLHX8IM4stHMmQfdX19l73wj/6Yh4Dv9NK3TKgTSEvi4iT/F4tMsTvW9+MutbYUx2z9PDS7iIxYpSXoCeq1NTs9jfG3yKGtejl1j0rLFBtnmyisvm3yZdGIC1Tj0iTnSPATWEbjUNjzP4tkWxwrRkYzVJu3sJaAP0Mjpxc/FHm3F5AR1K8YP9mxVUUE2xbNz2XN6URZUqiwOvdKOxaxsCOheo95iOH9Ejb60aEsT7SJLMiGBu1jbcoJ6WM6y86B1p1pOffTfluqW0PGWlhJ0NeJzQdl3WP5ci4QJCeDQt4JPIQgURcDv18azqKIM2KCsnJ8XeZBnCkgPMx3l2G+xND5TcYIt600XRcsWE440TeP79/pVPx2c2GrCFARw6FNQp00IpCXg7wpHp5G2xXGlPz805w8dhlXZZ3U/XU/Cy7lfY9rqtcI/s1TRkqLCiabtqy160MEJH6BxGiOnOPSRga9qztZpx7ZkpstvSokQ2IXAtYvKLXyuU09bL8wtMtEHafRaob4/MeaDk0PC+mUT5nOYZWf6AE2tB5OyL9uIQ8+ra3DoefVHqdpctlBcZ36LbHWJ7yvRkVRnZGEGHR701QOBtd7yCWbmlcWhT98ftwYVfi7kB8oipkECbzGbn2Vxqo/pWNPJw9eSt0ADXQnoYUwdYMWDLc93lUX5HgRw6D2gDVxF99Jc5AWeIYXADgT0NPU5Vr/US7im+sagHwvxQpwJOok8UvmV+KqenPpD8lCtbi0Evm4LsS4pAYRDYCIC+qSqHIWa11nhdcoQsyGg1/L0NL8rdIVl9BS8JYRUBHDoqcgiFwIQSE0gzl/3T90Y8jsT0NP8eorfK+o99df7AunwBOIOMbx0JEJgJwJUhsBGAjo790L6+prnSfMgoKf43xhUearl43NDtkgYigAOfSiS/eX4hOSXD/tLoiYE2iTg+44u87ZJIG+rf9rUi98OuJstq89eZilhQAI49AFh9hAVHxyJX1zqIYoqXQlQvhoCup9ejTGVGvKnZtePWpQjt2Qe9O49vzswRzHMPxz6MBz7StH3kL3uSZ4hhQAEOhGITuGSTjUpPCaBf7bG5HNiH2kOlJO/yLYRdiQguDuKoDoEILCXAGtGJBAfiPshazc6DFskZEbgDNNHX/iLrxvqsryW4+uIVozQhQAOvQstykIAAjkS0C/a+bMo0k9OXSkxXwJ6ME5n5/FXCNWH+lzxf+Wrdt6a4dDz7h+0g8BKAqxcSeBDK9eyMmcCTzLl5Mjj80S6/ajL8KfZNkIHAjj0DrAoCgEIZE1AZ31ZK4hyawnoDYXlTxW/00pfb5GwJQEc+pagKAaBdggUa2n8MlmxRjSs+B+b7Tpb12V3y87Dfe2/ztZ/3lLCBgI49A2A2AwBCBRDwB2BHEAxSqPoHgL6+dWfXVr7Olvm9USDsF/Aoe9Hh20QgMDgBBIK/M+F7NsWKUm5BC401XW2/mFLPRxhGR2snWUpYQUBHPoKKCOteoO1owFrCQECEBiAwOULGTX/ytzCxGaS48zS5Xny1bbusxYJSwRw6EtARlx8Ymirpq/EvcDseodFPcyiS2T6vrZ+u1pR75muizrybj1GNuKln0H9iLH8E4uEzQQunc1mz7NiZ1sk1EVATv09waQjLa/5grN1A+EBh+4kpk1PTNj82A72D82W0y3qYRZdItPTqxpnitop10Wr0nyIbMTrrkbkARblpDR5rYvxQEB5HQx8wepdZbGloPfRX2oGx3ebbZFQCYFTzQ7tI5YcDDpbv/ngUuMZTRqNI8jC/HUT9RDrcbBZdHFSJTTJxaj9+nBrUQeKm8aQDgBi1PvAupypqywmghAJkM+CgMb6lUGToyyvMWxJ20E7ftsEsH4dgf0cgXYefT9b7/1+ygRo5/pzS7WjEWezFAx0GVkfTtFlePGP/TPb4W9Z1zuZLF3O1FWW2MaqvPSIUQ+jfcLq/41FAgRSEnioCdfYtWQelNcYfe18qdF/OPTpOl7vXGoAbquByq6LmlSHdrAaG+uiPtl4Z1Nc32O+t6XauZ5pKSEdgReZ6OMtHmZR/GPfaDLbL55ndW60qLPv5TFkq3uH5TY1JjQenmASl9tZXtaY1ZUAK0o4QID/PQhoDMZL7r9gMvTciSXtBU0K7Vmdh8W6ty3+GpDbRJVdFzXBazLFwebRt7lp8RRT6FiL8XkGH0ubxp5+IUuOVweMy07ZRPYOaldXAqJMOfm/7y2Riq0S0A+66D11t1/PnWhc6bOyvq6JVDt1E4ZiJAQg0IuAfsP6HlZTB4yaL2KUU94v6laMHs6To9YE69HErQyS9VO2xcupng4kbBVhVwKV13+a2afxozFj2XnQq8F6y0avM545X1P5P+2clZuIeRCAwEQEdCvmG61tXUHSXONRE69Hfa5VDtyK7Qkqo7ra7lET9t/uKckKCBwgoPGiq0oHlmYzXZXS0/HxDN63VZdqB6vOKAyCAASKIaAnlDUPyXl71Gt3cuCrjFAZfRZU2+Xc9ZDgqnKsG5VAVo3pqpLGicaGxpKU01UmpVVH7UhVG4hxEIBAcQT0pL3mJk3Kim82C+TAFS17MGib3tXX+hjl6A8WItMsAT1AqrF0kRE4xWL1QTtN9UZiIAQgUDSBx5j2mqsU5cQVb7B1cuKW7Anarm3LUY7+M3tKsyJ7Ajsq+Dirr1c+Lak7aAep20KsgwAEaiSgLxFq/pLzVpTz3mSnyunSq8p6lJPX63z/uqky2yGQOwHtELnriH4QgAAENhHQXCaH7VEOe1MdbVd5XZb9YVtQHY9y9P5zrLaJUC+BeizTTlCPNVgCAQhA4AABzW1y1qviM6yIXqeT87bsyqB6er9ZZTzKyets/m0ra9S3Ut+1eKWZ9e0WCQUQ0KAvQE1UhAAEIDAYgXNNkl6n0/wnx+3x/bZeTtuSlUHldDb/CNvqTr7kVLZ61NPgeudfByx6d1ufddZnfH/FbFW0hNCHwJh1NKDHbI+2IAABCORK4ART7I4W5bg96mxev+Imx22bqgpuo1L5AtmuAxa9u303s1Q/8CPH/mLLEwogoE4sQE1UhAAEIDAJAZ3N62eANVfK8XnU2bzOakt29NLdo87UZY/O0vUjO3qHW28S6J1/ffxnEvg0uonAods1SA9dwxIEIAABCGwioLN5nc1qDnUnX1oq3T362bk+8at3+/UOt94keNMmEGzPh4A6Mx9t0AQCEIAABCAAgV4EhnbovZSgEgQgAAEIQAACuxHAoe/Gj9oQgAAEIACBLAiU5dCzQIYSEIAABCAAgfwI4NDz6xM0ggAEIAABCHQmgEO/HRk5CEAAAhCAQLEEcOjFdh2KQwACEIAABG4ngEO/nUXaHNIhAAEIQAACCQng0BPCRTQEIAABCEBgLAI49LFIp20H6RCAAAQg0DgBHHrjAwDzIQABCECgDgI49Dr6Ma0VSIcABCAAgewJ4NCz7yIUhAAEIAABCGwmgEPfzIgSaQkgHQIQgAAEBiCAQx8AIiIgAAEIQAACUxPAoU/dA7SflgDSIQABCDRCAIfeSEdjJgQgAAEI1E0Ah153/2JdWgJIhwAEIJANARx6Nl2BIhCAAAQgAIH+BHDo/dlREwJpCSAdAhCAQAcCOPQOsCgKAQhAAAIQyJUADj3XnkEvCKQlgHQIQKAyAjj0yjoUcyAAAQhAoE0COPQ2+x2rIZCWANIhAIHRCeDQR0dOgxCAAAQgAIHhCXwdAAD//xgOJmIAAAAGSURBVAMAyV4ozWON2f8AAAAASUVORK5CYII=</t>
  </si>
  <si>
    <t>data:image/png;base64,iVBORw0KGgoAAAANSUhEUgAAAfQAAADICAYAAAAeGRPoAAAAAXNSR0IArs4c6QAAAERlWElmTU0AKgAAAAgAAYdpAAQAAAABAAAAGgAAAAAAA6ABAAMAAAABAAEAAKACAAQAAAABAAAB9KADAAQAAAABAAAAyAAAAADY40iiAAAX+0lEQVR4Ae3dScg0Rx3H8WjiElEvIhg8ieBVT4LgSfGi4EkPXsSFXDyIoOBB0IO4XMWLnoJREeNFVBTiQkJiQJMobqjRiK8JLtkx++JSv7zvL+//qbdnpqe7uqeq+tswT/XMdFf/61P91H+6p2fmssuY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CgMoEHUjz/S7efVBYX4SCAAAIIIIDASIF3p+WUzOPtyZHrshgCCCCAAAIIVCRwf4olJnTPn6soRkJBAAEEEEAAgZECOuX+33RzQnf55ZHrsxgCCCCAAAIIVCag0+5O6Cqfriw+wkEAAQQQQACBkQKfS8vlR+z/GrkuiyGAAAIIIIBAZQJ3pHji0brmb6wsRsJBAAEEEEAAgZECj6flYmLnNPxIOBZDAAEEEECgNoEPpoBiUtf8V2sLkngQQAABBBBAYJzAQ2mxmNh19M6EAAIIIIAAAg0KfDTFHJO65j/UYDsIGQEEEEAAAQSSwBPpFhP7g6gggAACCCCAQJsC16WwY1LX/MvbbApRI4AAAggggMAziSAmdr4+ln0CAQQQQACBRgVuT3HHpK4vp2FCAAEEEEAAgUYF8m+Z+1mj7SBsBBBAAAEENi9wVxKIR+t8Gc3mdwkAEEAAAQRaFXhNCjwmdc1f22pjiBsBBBBAAIGtC+RfRsPR+tb3CNqPAAIIINCswMdS5PnR+rebbQ2BI4AAAgggsHGB/PfW9XE3JgQQQAABBBBoUODzKeb8aP2HDbaDkBFAAAEEEEAgCeQ/y/ofVBBAAAEEEECgTYGPp7Dzo/Wb22wKUSOAAAIIIIAAR+vsAwgggAACCHQicHVqR360flsnbaMZCCCAAAIIbE7gkdTimNh7+E74u1Ob8q/EjW0cO686fNM1B/qUwAPp9pl0Y0IAAQQQQKA6gXemiPIk99vqohwOSL8056Sbt2HN+8PR8SgCCHQr8LxuW0bDehB4ODXipaEhSojPD/drmtUR89jY1I5jp6n/q1PXOzY+lkcAAQQQQGCvwBvTs/mR7R1711j3yXsG4nO8PlJfI6Lvp408mm7aprcfyzViYBsIIIAAAggcFMi/E16J69RTTJier+Xb70jsp9472D4CCCCAwE6Bq9IzTpwu/7pz6eWeGEqWtX4xzlCssmNCAAEEEEDg5AK6stsJ3eVaQXl7Lms4UzCm7ST2MUosgwACCCBwEgEnVZePLRxFnhQX3twi1edtsN0iG6NSBBBAAAEExgrk760rQV03duUjltN7405+rRyV72seiX2fDs8h0KAAH2lpsNMIeVBACSruz0q+Yz9GNlhh9qDq8xS348daLXM3t6OnNrpNlAh0LVBywOsaisZVL6B9+foQpRKSkvB94bGps/GIPM5Pra+m9eRmqxiXz0bEx5hHAAEEEEBgVYEn0tackFx+eEYErkNl75NesMT2ar6Wj+L1bk/7EJglwGm1WXysXLlAnoD10bIrjow5npLe0v9LbLfIZMkZvSN3HhZHYE0B/kHX1GZbawsoAcdvlbs83VdiunNkIDel5ZzE8xcHI6todjGNDfeH6OUggyfDY8wigAACCCCwusDTaYtKSPF25YEo4rIHFu366aHT8F03mMYhgAACCNQt8P4UXkzSmtf77bsmL6uEtvVJP5RjD5f67ngmBBBAAAEETiZwb9qyk5LLGwai8XMk9Is4NnGJzUUb5hBAAAEETiSQn0rOkxNJa7hjhj5F8ODwojyKAAIIIIDAOgLXps04cbv894VN+36e6NeJrP6tHHpBVH8LiBABBBBAoDsBvR/sBJ6XJPTd3T10seFduxfnGQQQWErAH8lZqn7qRaA1ASXzfNJjfMQzVzl7Xy964niC2Vkf7iGwuACD1OLEbKAxASWlW7OY9djfs8e4e1ZAY0n8TXiZKan/5uxi3EMAAQQQQGB9ASWk/Pae9cNobou5GW9ZNNeFBNyiQDxF1mL8xIzAkgJKTEOTEpS+dY5pt4CO1vMzgE70+8adfc/t3lo7z3ifUqnrD17cTuhEWrtA/g9Xe7zEh8ApBDT43hM2rP8bPRa/GjU83dWsPqKmH2dRgtYLGd/U/n23obFFyVqPq9x1S091PbndcnhRug0Z2ljm57rWoHFFBbRzMSGAwLCABltNKp2gho48P52e/6QWbGB6KsWY/0BNreOA3BWb+6EB3r0hlnCO++LejfEkAggggMBFAQ2euumIKU5vS3f8nMt8mbj8KeYfSxv1kZ5jXKL0NlTqSF4/3qIvmflIuuVTvn29ONr6JK949iM32nW/tv1t6/1I+xFAoHIBD6a7Bs9zKX4v49JfSrNW025PG3JCcAxTypiYVZ/e382v9i/RJm0nxrfLtsS2eqlDZ1XUJ9HN8/j10su0AwEEFhUYO2jqyNTLuvzKQpHlCdHbO1RqPcVZy5THW0tcLcQxtA+Q2FvoOWJEAIGTCTjpjBksX5Ki9PKxLBV8rHPfvGLV0VwLU96On7UQdEUx5n6+X1GIhIIAAgjUIeABckxCd8S/SzNez6Xez546aduuJ5ZO3NdNrbiS9fL2tfJipBK+Z8PIDbWf6DEmBBBAAIELAjGBHoui9z3j+pq//ohKhgZp1dHjlH8fPMloWi8P7TNYTrNscq0SH6NosuEEjcAIASdQlf7Y2ojVziziOuKD+/7vNAAPPT/0WKyzh/ncagttXqLfhvahOfvwEjFS5wICUwepBUKhSgSqFZiTWLTuLVnLNLjq40px8oV1+bb+mhbKH4vr9TSft1NOd/bUwJXaonFdlvEFku/XdGHkShxsBgEEELh4yrzUacvHE6oG2Xjb9XEknYbe6iTvaFTKf6ue0VLzeG51T6DdCGxYICaWkgyx3nyw5aKw89L6ytloQxKatwfmnrJl6kwgP8XVWfNoDgKzBOKgV/p/RQkqr1OnQ18wK+L+Vo59oNblZv21eNkW5Z56AZl/FfCyEVD7YgK8h74YLRUjsFNAiXsoMWlg1YD7p51rbu8JOcUkpPl/bo+hWItzT/1qIGc/ivFSEQII1Cqg5OFbqRh98Vter+/HstQ2e6gnf5uCJDSvV4eu55hXI2ufXIAj9JN3AQFULKDkWnLSle3xd9T/ESrXkdOXwn3Navv6PDvT+Y8NPhog5EVSDyBHzl6ZlpdhnLS/cRV8FGEeAQS6EYhHhXMb9etUQTz63peolbjispq/Zm4AHa2f23TUtJM0Je7nsuWF0km6gY0igMCSAnGgm7udmITGHgXFdTw/N45e1o99I5uHemnYidrBVfAngmezCCCwjkBMGnO26GSs8tiPpf0+rRPX1/zf5gTT0bqxf+Si+0zzBHLTY/fXeVtnbQQQQGAhgQdSvU6mUzfh9VXOGRzzgVb1MV12WewjmZDU5+8V+b6G6XxTakAAgQoEnJCnJmOvX2JQ/FTycH0udbUy01mXEtZbN+UU/Nb3ANqPQIcCTpxTkoTW8folaYYG20+U3ECjddnaZaPNqCpsW7qsKjiCOSuQf2zh7LPcQwABDWSejv1/8boql/iIqOt3fEttx/W3UOpFVOynON9C/DXGGE3Zx2rsoQsxLTHIVNxcQkPgaIE8aY6tIF7JvtQPrShZ3R0C0n3F+7vw2NZmNabFPovzW7Mo1d5oqn1sytmqUrFQDwIIIDBZ4I60ppKCbu89ohYNel7viNUmL+ptxXJyZR2sGP1lwjRfIO5bJPX5ntSAAAInEPBAdsyFcV5nzYHvq8nG23X5yAm8atkkSb18T3i/Urnmvl2+JdSIAAKbFPAgNnYAi4nkFGA6xe+YXb7jFIFUsM3YF7Jgmi/gfUrl2P+J+VulhoMCXDBykIgFEHg2OZphzP9MTBxjlnfdpcsYh+rW4Bu/S7709mqtT+2O/RDna4259rjivrXV/aq6PuKiuOq6hIAqFJh6FDJ1vVIESlz3hcp8cdMt4bEtzLrdbmtMRn6M8jiB+KJIvvEi0ONqYmkEEEBgRYGvpW0pCej2oxHb9bL62tZaJr24cFwua4ltrThyg7W22/N2vC+pJKn33NO0DYGOBDxwjTnq9rI1JXR1xY/TzbG53NpFcyT1sv+Uv8j2qa3tT2U1qQ0BBFYRcAJsOaEbSkdSbo/Lt/rJDZQk9bKd/GS2P729bPXUhgACCJQViEngUM1OkrUdoce435DuOE6XY16sxDpano/9qfYzzRPIP1kxrzbWRgABBBYU0GfQnfgObcbL1ZzQ3YaHQ7sc95/9ZOdl7FO1/c2dt3fp5uWeS2+P+hFAAIFJAq9LaznhnTtQg5drIaG7KfkRq9qwhSlPQp/dQqMXbGP03NIZnwVJqRoBBJYQcKI+NFB5uZYSury+l26O3eVS30O/RP9MrTMmIbVbDkzTBbzvqNT760wIIIBAdQJxoNoXnJdrLaG7Tfn7oWqPPrrX85RfKPjLnhu7Qtv8P6CSCQEEEKhOIJ6W3hecB7NWE7rb5na4PHRmwuu1WuZXa9/UakMqiDue9dA8EwIIIFCdgJPbvkHKy7Se0IV/V7q5PS4frK5XygWkz1G7nSrfV67qzdUUHTfXeBqMAAL1C4wZpLzMH+pvzugI49kJt++1o9dua8HHU7huo0qmaQI/T6vZsfezO9OEWAsBBE4qEBPbrkA8iPWU0NXWq9PNbXO570zFLp8WHs/fU28h5hpj9H6i8t4aAyQmBBDYtoAHqV1HHX6+t4TuXn8szbiNLn/rJzsq4/vAaifTNAHvIxhO82MtBBBYUODQAOXne03opnU7Xe56gePlWyxJ6vN7LRr2ekZnvlKBGvj51AKIVLE5ASUwpvO/MX5zgNBPasqmp88eX36hTW4mfW+J8aUMPZFzLEGJAALVCOw7KvVzvR+hx87I33OWwRfiAo3Px2snSOrHd+ajaRX/X/R4Jud4EdZAAIFqBDw4DQ3ufm5LCd0d47bH0s+1XpLU5/Vg9Pv6vKpYGwEEECgnEN8XzGt1MttiQpfFP9PNBi7vyZEavR+TEkeax3ei9weVTIUFeD+jMCjVbUYgvi/IwH6221+V7ur99Di9Mt3pYRDXmOl2+JqB2E7m9wvYTktt4XcC9msUfpaEXhiU6jYpkCevTSIMNFouX8we14De+kVz+bjJC7qsk/fcjXbxRfGeVXgKAQQQWF4gXgj2+bA5JS3dtnrKPVA8Nxut7PP6555tc8btUElSH9+HdsNsvBlLIoDACgJDg5Mf++MK229tE7Zx2fqg7naobL0ta+1LcrLbWtvcxHbi6Y9NNJhGIrCQAKfdx8HKSd+V7kn3Nbh/xw80VsZ+1zxJ/XAHqr+ZEEAAgeoE4m+H33UhOh99cIS+v7vs5LLlZOg2qOTb0Pb3u561FxfGHbYavQRH6KOpWBCBQYEXhEdfHeaZPSygI9pzYTHd10B/d3islVnF7knj6rd8h3KvABfG7eXhSQQQWFvARxsqNfk+R+jnPcb8je+r2m/MerUt49i9L9QWXy3x4LRAT3CEvgAqVW5O4OHQ4qfCfDx6Dw8zOyCgsegb2eMa9PXLbi1NuprfU8tvIbgNS5W84FlKlnoRQGC2gI848iPNl82ueXsVxG/hs2tLCnEfIKkP91zs4+EleBQBBBA4kUAcxONgxZHItA7RCyEnc5ctXWzmmFX+ZhpB92vZiAvjuu9qGohAWwK3p3A9QCm5xwTPUdr0vtRH3Ozq8prp1a26puNVyXSpgH34/7jUhkcQQODEAh6gPIDH+wxa8zonWmq+Bc/4YqSFeOf10PFrxz49fm3WuESAi+IuIeEBBCYLxF8U0wAeP8qk+ZZOGU9GWGhF+elX3DzpvhLCX/xAheWVF2JUaIqXpC6Ji5P6jwkBBBCoViA/6nhFijQ+Fr8lrdpGVB6YEmM0rT0xxFjji5LKmRcPL36//+IbYwMIIIDAsQK/Sit4APcR2XfDY3ruqmMrZflLBH6QHrGzy5ovrnKMKpkuCtjlgYsPMYcAAgjUI+BBKg7e8WhEj19RT7hNRzJ0tP6ZClv0YIppaL+oMNRVQ7LJk6tulY0hgAACIwWuTct5oPJRulbNk8/I6lhshIC9XUb3Eauvskjs/xrjWwUh24j7q+azK1nI3EUAga0JeKBSGScG9ahRdv6RVF1013xtp3JjfIp365M94jfsbd2E9iOAQGUCb0nxeLDKj8b8uMr8ucqa0WQ40dfzNTXEManc+mQLPgGy9T2B9iNQuYAHq3zgfmGKOz7H0Un5jvxmZizvWl48nQux1RJT+R4YV6P/D0jo47xYCgEETijgASsfuPVTq35O5YdPGGPPm84vRpT1jRU0WPuD+3/LF4TZgIRewU5JCAggsF8gDtz5khrIPaCpZFpOIDp7frmtjavZcWy5722Qv+AdJ8hSZwT4prgzHNxBoLhA/B/LB60Xpa3ljxUPgAqfFdA3tf09s1AyeSJ7bM278Utm2A/WlGdbCCCAwEQBDdY+EplYBasVFIj94X55U8H6j6nK21f502NW7GRZt58XNJ10KM1AYAsCDFx19fK7UjjuE5enSirevsqtTW77qey35k17EUCggEA8KixQHVUUEsivY1CC0VXoa066IGyriW2r7V5k/9L7SkwIILCOgAYvTSrje+vPPsifkwq4bxzE2n0Ut7+lcdntXtvb/dxVyaDSVXfSmMoFPHhtacCuvEueC099cutz987/3Kn6a62PU8V9wvtJCIdZBA4LxJ3o8NIsgQACcwU8WKvkBfVczWXW19sj+diY319iy3G7mr98iY1UVqf/HxTWGsaVNb9sOAwoZT2pDYFDAh7AGLwOSZ3ueY2Lef+o35Y+Wo/jcZw/nQRbbkqAnaap7iLYDgTi/5yTewfN6rIJSurxV8DUd0v32TVBUkfpTAgggAACFQtooFZi0O2UX2xSMVF1obm/XC55tB73j4erkygbkD1VMiGAAAJNCjCQtddtT6WQY78tmYTidtqTGh+x28nZiPFmO5eMp/92LsQTCCBQXCAOYHG++IaosJiAfiVvrffW/x2iZv8IGMwigAACNQpooPYRyp01BkhMOwXWOFqP+8cNOyNp+wnv/7xoKdCP+avNAlVSBQIIHCGgAc0T/4+WaKeM/aeolZhKftws1t/j/uH2qeSMsfagGROAM/BYFYECAvHIJM4XqJoqVhBQkl3ySvi4T8T5FZq26iac2FfdKBtDAAEESgtoMPPtA6Urp77VBNyHLktdCe/6VPY2uW3P9NYw2oMAAtsV8MDW46C9pV5d6r31XvcPt0tuTDMFOOU+E5DVESgkEE+nxvlC1VPNSgK7roSf26fxhd7culaiOGoztx21NAsjgAAClQv4aCUO3pWHTHh7BEofrfe2f/w62blNexh5aqxAj1dNjm07yyFQo0BM5vx/1thDx8cU+1Rr6/7Us6Oxrtb3D11MeIVA0tR6W8634sR/p+5UJw6bzSPQrUAcsHs8tdptx+1pmJJVvOhL92M/71n1kqfierHOSxZs4AGSeOFO+j+U9oJ+Nl9KCAAAAABJRU5ErkJggg==</t>
  </si>
  <si>
    <t>סיגל רובין</t>
  </si>
  <si>
    <t>data:image/png;base64,iVBORw0KGgoAAAANSUhEUgAAAfQAAADICAYAAAAeGRPoAAAQAElEQVR4AezdWah1yVUA4Kt2TDSaBo0T4vigGKI4xhAbHAkiKigOEcUW1IA++KCiCCEqoigaUVBfHFAwQaNgfIjggBISiQMmIq0EQQgoiSjGTN0ZOp3OWrf37lv/zT33DHfXPrWrvp+qs+vss3dVra8OZ/1nvB964R8BAgQIECCweQEJffNLKAACBAgQIHBxUTehEyZAgAABAgRWEZDQV2E2CAECBAgQqCuw5YReV0bvBAgQIEBgQwIS+oYWy1QJECBAgMAuAQl9l4z9BAgQIEBgQwIS+oYWy1QJECBAgMAuAQl9l0zd/XonQIAAAQKLCkjoi3LqjAABAgQInEdAQj+Pe91R9U6AAAECwwlI6MMtuYAJECBAoEcBCb3HVa0bk94JECBAoEEBCb3BRTElAgQIECBwrICEfqyY4+sK6J0AAQIEThKQ0E9icxIBAgQIEGhLQEJvaz3Mpq6A3gkQINCtgITe7dIKjAABAgRGEpDQR1ptsdYV0DsBAgTOKCChnxHf0AQIECBAYCkBCX0pSf0QqCugdwIECNwqIKHfyuNGAgQIECCwDQEJfRvrZJYE6gronQCBzQtI6JtfQgEQIECAAIGLCwndvYAAgdoC+idAYAUBCX0FZEMQIECAAIHaAhJ6bWH9EyBQV0DvBAhcCkjolwwuCBAgQIDAtgUk9G2vn9kTIFBXQO8ENiMgoW9mqUyUAAECBAjsFpDQd9u4hQABAnUF9E5gQQEJfUFMXREgQIAAgXMJSOjnkjcuAQIE6grofTABCX2wBRcuAQIECPQpIKH3ua6iIkCAQF0BvTcnIKE3tyQmRIAAAQIEjheQ0I83cwYBAgQI1BXQ+wkCEvoJaE4hQIAAAQKtCUjora2I+RAgQIBAXYFOe5fQO11YYREgQIDAWAIS+ljrLVoCBAgQqCtwtt4l9LPRG5gAAQIECCwnIKEvZ6knAgQIECBQV+CW3iX0W3DcRIAAAQIEtiIgoW9lpcyTAAECBAjcIrBAQr+ldzcRIECAAAECqwhI6KswG4QAAQIECNQVaD6h1w1f7wQIECBAoA8BCb2PdRQFAQIECAwuMHhCH3z1hU+AAAEC3QhI6N0spUAIECBAYGQBCb3i6uuaAAECBAisJSChryVtHAIECBAgUFFAQq+IW7drvRMgQIAAgSsBCf3KQosAAQIECGxWQELf7NLVnbjeCRAgQGBbAhL6ttbLbAkQIECAwI0CEvqNLHbWFdA7AQIrCjwrxno86pujKh0LSOgdL67QCBAgEAIPRc3yiXmh9isgofe7tsNGJnACBJ4U+J1ofUhUZQABCX2ARRYiAQLDCnzPsJEPGLiEPuCiC/kuAs4lsBkBz843s1TLTFRCX8ZRLwQIEGhNwLPz1lak8nwk9MrAuidwjIBjCSwo4L3zBTG30JWEvoVVMkcCBAgcJ/BocXh+Za24qtmrgITe68qKi8AHCdgxkMB9U6yZzB+b2jadC0jonS+w8AgQGE7gNUXELy/amp0LSOidL7DwCKwlYJxmBJ5XzOQFRVuzcwEJvfMFFh4BAkMJPCWinT8M975oZ8mX3XOrdi4goXe+wMIj0IeAKA4UeKQ47v6irTmAgIQ+wCILkQCBYQTKD8OVyX0YgJEDldBHXn2xEyBwKdDJRflhuFd2EpMwjhCQ0I/AcigBAgQaFig/DPcNxTy9h15g9NyU0HteXbERINCAwGpTmD8MJ4GvRt7WQBJ6W+thNgQIEDhF4GXFSS8q2poDCUjoAy22UAkQ6E9giqj8vvnPTfvmzfvnhm3fAhJ63+srOgIExhC47eV2L8GPcR+4kNAHWWhhEiDQrcADRWQPFe0FmrrYkoCEvqXVMlcCBAh8sMCril2fV7Q1BxOQ0AdbcOESINCdwGYfx7tbiTMH5I5w5gUwPAECBBYSePtC/ehmowIS+kYXzrQJECAQAu+KOpdnzg3bFBivSujjrbmICRDoR+BpRSiPFm3NAQUk9AEXXcgECHQh8MJrUeTX08r6WNz+kqi5LzbKkgIt9iWht7gq5kSAwCgCD0ag+cMvD8f22PIbe07Ix/cfjmM+MqoygEAu+ABhCpEAAQJNCvxqzCp/FOaUpHvK43c+W79e/zzmUKP8bHSaY3krICCOK6cdfcod4rSRnEWAAAECSwnkM+/8j0D29964yPaumkk1DtlZnr/zlrvd8GPT6fdNW5vKAhJ6ZWDdEyCwWYF8DzqTYb4kXiuI95zY8S8V5z21aN/UfKTY+V3Rzrhic5Gx5TbrO/Ni4TqPs3C3utslcGhC33W+/QQIEOhRIJP4/PiYz3xrxVh+Sv2YMeY5lUn5kPNfGgflM+Y8P+PLOGPXxdPzYuEqoS8Muq+7XNB9x7idAAECowh8WQSaSTITXjQvy09fXta5+Kip2xxzau7dzEk4D7zrY/gbsxO1D4G73hmWUdALAQIEzi+Qyfw116aRif2nru1b8ur8GPyOIzrNOeXhh/4n4LbjPiU7qlTzvf1KXev2JoH5znTTbfYRIEBgJIEymWcSnBPnGgZ/e+Ag5cvYzz7wnIxl16FPmW44dPzpcJsWBUZI6C26mxMBAm0JlEkvX9Je47Hx7wuCryvatzXLef3bbQcecNurp2My9gemts2GBco7x4bDMHUCBAicLJAJfD45k9uHzVcqbnPM5xzZf/m77d955LnXD/+a2PHcqFky5twuXU/9BP/S8ximPwn9rkvtfAIEtiyQiXV+aT0T2xqPifnecjnmZx8IWH4i/mUHnnPTYb8YO/8ian7aPWP+9WjXKMd8LqDG+MP1ucaddzhUARMgsAmB/H52mVjXeDz8/pCZ37f+62jnmP8e233lbcUBry3ahzTLX2r7qzjhR6Nm3Bn/p0X7h6IqHQjknamDMLoNQWAECNQRyK+ifUTR9VqPhb82jZnPjL96ah+yeUZx0POK9iHNfBViPm4e879jR373/D9jq3QisNaduBMuYRAg0IHAsyKGF0edSz5bnds1t98SnX941CyvyIsDa5mQy2fbB55+cf2X5F4fJ35S1Nrl/2sPoP97BST0ez3GuiZaAmMKPFSE/T9Fu3bz96YBMkF/89Tet3l3HDD/hyOf1c//IYjde8s3xhH/EvWjo87lD6LxhVGVDgUk9A4XVUgECOwUyPevywT5CTuPXPaGr43u5r+o9vvRPqR8fhxUPru+7fE6Xz7/kTg+fwQn6xui/adRPzdqWb6jvFK5na+E5BD5H5HcqpUFbruDVB5a950LCI9AiwLlV6nmn11dY55/OA2SL5k/OLX3bfKl8fmY/50bO7ZfEvvzD7b8ZGyz5ifn85WA/K77W2LfmiX/c/ELMWBuY3Pxx3mh1heQ0OsbG4EAgXYE5mfnOaP8lHdua9cvjwHmD7X9drQPKeUvwuUz3I/fc9I/xu356fX8sF8+Q/+TuJ7fc8/vmmdij6urlfzPxfynU/Mret+22siDDyShD34H2Gz4Jk7geIEySf7z8aeffMYfTWdmcvuBqX3b5rfixvKxuWzHTTeWh2PvS6JmMs+knu/R/1Ncz5L/IcjtWvVXpoEy3k+f2jYrCBxyR1lhGoYgQIBAdYHy8e4Lqo/2xAD5FbOPe6J5MSe6iz3/vre4/W+K9qnNtRN6vvf/qphsvv//5tgqKwmUd/CVhjQMgeYFTLA/gfJl57JdO9L8VHmO8da4+PGo+0o5t2x/1b4TDri9fJvhgMMXOeQrFulFJ0cJSOhHcTmYAIENCuQH0cqktsZvtSfTl8bF/OdJfzna+8o744Aa81z7GXqEoZxDQEI/h7oxxxYQ/doCZQIvE2btebx8GiCfnf/M1N61yWfj86fC85gvyouFqoS+EGTr3Ujora+Q+REgsEWBL45Jf2rULPuenWfCLf+j8X9x0uuiKgSOEpDQj+JyMIHmBUywDYH5u9e3PTt/U0w1k3lsnizPj9Yzoy5Zyv8sLNmvvhoTkNAbWxDTIUBg8wLfFxHkXzGLzcWuZ+f5Fbry99QzsWfi/cs8aeGafS/cpe5aFJDQW1wVcyLQqoB57RN4dRzwm1Gz7Hp2nu+Xl4+974uDy+txVSFwvIA70fFmziBAgEApkB9me1HseHvUB6JmyfYLs1HU10Y7ny3nM/FoXpb8Sdj8ffnLKy4I3EVAQr+LnnMJEFhSYKt95U+d5qfY86+aZcLOJH1/BDP/Qlw0L/Il9vwZ1mxnzeMysb8gr6gElhCQ0JdQ1AcBAiMLzL+jnr+O9u0BcT1JX3+J/fr1OKVqyfGqDqDzNgQk9DbWwSwIEKgt8ET///DEZtHL+XfU89fRymflL45R5mfi0bwsb4zL8nvxcVUhsIyAhL6Mo14IEGhX4BXF1PLl8eJqtWa+xJ5/JKUcIF9i/4xyhzaBJQUk9CU19UWAQIsC+ZfH8pnyPLd8CTr/Xvh8fYlt9pEvvWffOVb52JrXM5nnMeeoOf45xjXmygLlnW7loQ1HgACB1QTKx7pMrm+IkTPRZQLOvw4WV08u+bWz7Ct/HS77njvKfe+IK+XYcXX18p5pxJzP1LTpUeDcd7QeTcVEgECbAplsrye13Pf6mG7uz+SeNV8u/4/Yd1t5MG7MY/O86++J577sNx9fnxHH3b3crYec5916cPYmBPIOt4mJmiQBAgQWEMjHvEy2+b56Jt6yy9yfNY/5zLghb99Vfzduz2Njc1nyuHzWn/vy/MudjVy0Np9GWPqbhoXub01FRIDAfoFvikPy8S8T8Py767Hr6JKJPPvIvj7n6LPbOMEsOhHIO2EnoQiDAAECJwl8a5yVSfl6fWXsf2/UTNpZo3lZsv2WaOXxHkMDQmlDwJ2xjXUwCwIE2hP4+pjSU6Pm42TWTOBZs/2xsX8rJed8vrkaeTWBvGOuNpiBCBAgQIAAgToCEnodV70SIECAQH0BIxQCEnqBoUmAAAECBLYqIKFvdeXMmwABAgTqCmysdwl9YwtmugQIECBA4CYBCf0mFfsIECBAgEBdgcV7l9AXJ9UhAQIECBBYX0BCX9/ciAQIECBAYHGBexL64r3rkAABAgQIEFhFQEJfhdkgBAgQIECgrsCKCb1uIHonQIAAAQIjC0joI6++2AkQIECgG4FuEno3KyIQAgQIECBwgoCEfgKaUwgQIECAQGsCEvpBK+IgAgQIbFZgfpx/fLMRmPhBAvNCH3SwgwgQIEBgcwL3TzN+ZNradCogoTewsKZAgACBigJPn/r+r2lr06mAhN7pwgqLAAECk8B90/Z109amUwEJvdOFvQpLiwABApcCL728dNGtgITe7dIKjAABAhdfWRj8WdHW7FBAQu9wUdcMyVgECDQt8N1Nz87kFhWQ0Bfl1BkBAgSaEnjONJvHpq1NxwISeseLu/3QRECAwB0FPnk6/+Fpa9OxgITe8eIKjQCB4QXmr6y9aXiJAQAk9AEWWYg3C9hLYAABX1kbYJHnECX0WcKWAAEC/Qr4ylq/a/tkZBL6kxQaBJYU0BeBatPCrwAAAzhJREFUswv4ytrZl2DdCUjo63objQABAmsJ+MraWtKNjCOhN7IQpkHgGAHHEjhAwFfWDkDq6RAJvafVFAsBAgSuBHxl7cpiiJaEPsQyC5LAMQKO7UTAV9Y6WchDw5DQD5VyHAECBLYl4Ctr21qvO89WQr8zoQ4IEDhGwLGrC/jK2urk5xlQQj+Pu1EJECBQU8BX1mrqNtq3hN7owpgWAQKnCDhnEvCVtQlipI2EPtJqi5UAgVEEPmsK1F9ZmyBG2EjoI6yyGAkQWERgQ528dZrro9PWZgABCX2ARRYiAQLDCjw+bOQDBi6hD7joQiZAoEUBcyJwNwEJ/W5+ziZAgAABAk0ISOhNLINJECBAoK6A3vsXkND7X2MREiBAgMAAAhL6AIssRAIEhhJ4WkT7MVFXLIZqQUBCb2EVzIEAAQLLCTw3usoamwtfW0uFQaqEPshCC5MAgWEE/i4i/Ymo/xr1B6NuvgjgMAEJ/TAnRxEgQGArAu+Oif581GdH9YdZAmGUIqGPstLiJECAAIEbBPrZJaH3s5YiIUCAAIGBBST0gRdf6AQIECBQV2DN3iX0NbWNRYAAAQIEKglI6JVgdUuAAAECBOoK3Nu7hH6vh2sECBAgQGCTAhL6JpfNpAkQIECAwL0CSyf0e3t3jQABAgQIEFhFQEJfhdkgBAgQIECgrsC2EnpdC70TIECAAIHNCkjom106EydAgAABAlcCEvqVhRYBAgQIENisgIS+2aUzcQIECBAgcCUgoV9Z1G3pnQABAgQIVBSQ0Cvi6poAAQIECKwlIKGvJV13HL0TIECAwOACEvrgdwDhEyBAgEAfAhJ6H+tYNwq9EyBAgEDzAhJ680tkggQIECBAYL+AhL7fyBF1BfROgAABAgsISOgLIOqCAAECBAicW0BCP/cKGL+ugN4JECAwiICEPshCC5MAAQIE+haQ0PteX9HVFdA7AQIEmhGQ0JtZChMhQIAAAQKnC0jop9s5k0BdAb0TIEDgCAEJ/QgshxIgQIAAgVYFJPRWV8a8CNQV0DsBAp0JSOidLahwCBAgQGBMAQl9zHUXNYG6AnonQGB1AQl9dXIDEiBAgACB5QU+AAAA//9AV+B9AAAABklEQVQDAFAZNqAxUs6uAAAAAElFTkSuQmCC</t>
  </si>
  <si>
    <t>ירון ריוה</t>
  </si>
  <si>
    <t>data:image/png;base64,iVBORw0KGgoAAAANSUhEUgAAAfQAAADICAYAAAAeGRPoAAAAAXNSR0IArs4c6QAAAERlWElmTU0AKgAAAAgAAYdpAAQAAAABAAAAGgAAAAAAA6ABAAMAAAABAAEAAKACAAQAAAABAAAB9KADAAQAAAABAAAAyAAAAADY40iiAAAXAElEQVR4Ae3dS+x0Z10HcNpSqCAV0OKl3hKNGhNNNMGVG40JK40mutCdRhPjxo0uwbhVwcREo6kh8QpGERO8xE1NLDGKixKMKFASKdJCsVQovUDx8nzl/8On05l3bmfm3D5P8rzn/GfOeS6fM+/zm+fMOTMvepFE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zEDgthm0URMJECBwbYHvbxX+aMvf1vJrWn5Fy3e2fEfLfaox9H/ag7XePz/metp0+5gNUPd1Bab2Arxu79VGgACBzws83RZ3tbzEMVFgX8mrfIkv3pUcOt0kQOAMgafavi87Y/9tu/az9Kz36b/aH8+1/GTLj7X8Ty2/peV3tHyJtFl/1WHMLwlLAgQIEJilQAL4f7ecQHernG2y7VLSrr4upX/6QYAAAQILF0hQ3hXM+seXFsB3HdZtb2bymESAAAECBCYlsNYZ+LEHQWA/Vsz2BAgQIHBRgUMDeGbjSzqFPhSqwD6UpHIIECBA4CiBQwN4ApUAfjjttsCeN0ESAQIECBAYTOD1raT+8+5d6wL4+eS7bM8vWQkECBAgsFqBT7We7wowmVHmnnHpMgLbZuzvuUxVSiVAgACBpQpsCyYJ7Hlcuq7A5rF4/LrVq40AAQIE5iiwGTxqdj6nQF5tvnuOB2BHm3+tPV79yvLZHdt5mAABAgRWLPC3re99sOjXH56hS7X/0zNs+62anDco1bcs8413EgECBAgQeNFnmkEfIGp9TrPxbYex+pHlElPfv7kfqyUeH30iQIDA1QSWcFr9Vlhva09W0Mv6ElP1L0tBfYJH2Bf1T/CgaBKBBQlk4N82zny2Pf7SBfUzXUmgq7Stz/XcnJd9H9OPpfZzlsfIb+XO8rBpNIFJC+Qz8JrNbQ74D7Tn8tjSgnkOyBruh988npsBPg4SAQIECMxcYOmn1fcdnv4Csp/ft/HMn9881jPvjuYTIECAQAQ2B/eanefxtaXqe37vfOlp87gvvb/6R4AAgcUKPNF6VgGsX+ab3taaymFpt6/tOp65ja36nOWS7sPf1WePEyBAYFECmwN5BvN89/raUwW3Nd2vnS+cqX5nmS+kkQgQIEBgBgKbp1rfPIM2X6uJ/Ruda9U5hXry1bB9UP+yKTRKGwgQIEBgt0A/aGdder5ATrWX0fOfWf5f+RGX6rvXxvKPtx4SIDBjgX6wNmBvP5C5GK6ctm+x7Ef76yrWeFHkqEfXfeij8qucwGwENgP45v3Is+nIhRv6uxcuf+rFv6o1sF4reY3kq34lAgQIEJiIQM04azmRZk22GeX04GRbePmGlUGWv3n56tRAgAABArcS+O32ZD8wO4V6K63/f67M1u5VDllKBAgQIDCSQP9ZaAbkNd2GdS75o62ACmbnlnXq/lX/K08tYID9+usJ1v7mZgBORRAgQOB4gf7WqwSGBHfpOIEKqH9w3G6DbV31PzRYiacV1L+WvCk8zdBeBAgQOEkgM6kKBlnmtLt0vEAZPnf8roPskW/rSxumMDPuX1Nr+ErcQQ6gQggQIHCOQAWhWu4r63Ntg9p2KsFjX5uv9fzY96P/SHdspvD77P3r5FrHQD0ECBBYpUA/4GZ9V7q3PdHPuDb3y99TmBXuav+1Hv+JVlHZZH2MVG+4shw75Ur38shSIkCAAIELCPQD7a7Btv8sdHP7BPBtQX7tn5mW01g/1PIn7bhUGzJjHzvlnvRqjzd9Yx8N9RMgsDiBGmBr2Xcwn8NuC9TZNo/n+T59sP1R5fTLPL7GlM/Py2Gs/tfx2zxWY7cnLi62HOsoqJcAgUUJvLn1poJNlhn4k17RcgWB/vlaP2TWnW1q+1pW+aljLSlXuFf/x+rzQ10bxryFre9/mWQpESBAgMAZAve0fftBtQ/S/eO1nmCcz86PTdveGEzh89xj+3HO9mWYe9PHSAni1YYE9ymk/BJbtempKTRIGwgQIDBXgRpMs9w87dk/N1Tw3Qzsa5qt930f6/UypVvYyqB/ndVjlgQIECBwhEAfYPqZ+RFFnLTp29te/SC+lqD+YNfvk+AG2Km/hS0Xyk0hZWZer4cptEcbCBAgMCuB/rPtsQJqDeK1nBXgiY2tvr7xxP2H2C1nW9KOoc66DNGmcnHafQhNZRAgsBqBP249rQE0yzFTf5YgbfnTMRtzhbrL/ZEr1LWriny5TLUjM/YppGpPlhIBAgQIHCgwtcFzM6hf8/T/gWSDbTaV2XGZT+UWNqfdB3uJKYgAgbUI9MH86Ql1uv8IIG0c62OAS5NM4dfX0seHWq7XwqX7fGj51R6n3Q8Vsx0BAqsVqFnZVANmTrfXoD7VNp774vnVro/nlnXO/v0tbOeUM+S+/bEfslxlESBAYFECD7fezGXA7NuZ9aWl6t+bRu5YtWPkZnyheqfdv0BhhQABArsFavCeS4DszyakzbnVbSmpjsVYXzBTjtWO+nsKy2qT0+5TOBraQIDA5ARqkMwyM/W5pM2g/rG5NHxPO6dyYVy9LvY096pPV5uylAgQIECgE+iDYtbnlir41UA/t/Zva+9ULoyboqnT7tteMSc8dvsJ+9iFAIHpCuQq9tu65s3x//iLW/v729iWMHN7S3dMrD5f4OXP/9NfBAgQIBCBmoEtIQhu3tY29yNcxyZXvY+Vqg1j1b+r3qm2a1d7PU6AAIGLCtSgmGW+GW4Jqf/4IP2ac6rjM+aFcdWGqTlOtV1Tc9IeAgRWINAHvv509RK63vdtzkG9rg3IcqxUgfN1YzVgR73Vrh1Pe/gQgTl+vnZIv2xDYE0CCeD1uXkGxjsW1vmMU30gn+OFfjkkj90clzGPT72Z+OGbtlgsSEBAX9DB1JXVCvT/j/v1JYH0QT1vXuYY1KdwYdyTNy+K1y7pxaEvBAgQWIJAfzr6niV0aE8f6tRslnMM6tX+1+/p56WefncrOG34xKUqOLHccjlxd7sRIEBg/gI1EM4xuJ2qX33Ocm79rjdg7z+182fud1/bP27PnVnO0LvXMR26XOURIEBgFgIVHDIYri1VAMhyThcBfqa1N23OcoyUi+HKboz6d9U5xTbtaqvHCRAgMLhADYJzm6UOBVH9z7Iu9hqq7EuV84FWcNo75jErt++8VCdPKLfadMKudimBpV5AU/2zJLBUgT4gvG2pndzTr7qyP5uNeeX4nmY+7+nfv/mrb/vzNrjCH5+8qeP7rlCXKggQIEBgj0DNaLJcc8qPt8zNotr7hpEO3D/fmE3ljWAu0CuTkUhUS4AAgXEEckFTDYAfH6cJk6o1n6GXR3/mYlKN7BqTNqa9Of0+RkogT/0J7FNIdeyylM4QcMr9DDy7EhhJID9eUmkNt6pVX3ct+9PtOZU9tSu4N9td7fvazSeu9Pc/3NRz75XqO7SaJw7d0HYECBBYgkBm5DWjqcCwhH4N0YdymfpM7wM3x3Csswm5GK6shnA/pwyn28/Rsy8BArMWqIF46kFrDOS8wZmDzxu6do7hlDo/fdOGHx+rATf1zuF4jUykegIEliiQX1CrAXCs2d3UXeMyB6Nq4y+MBJpAnja8a6T6q9pymNo311X7LAkQIHARgT5YXaSChRRaQSLLqaY6ljn9PlZKMB8zoDvdPtaRVy8BAqMLVKAyO99/KMpqqkF97G+M2y94+S2mfowuLzBwDa5yHxhUcQQuJNAHcf9v9yP3gby327/ndbb40E01d16nuknX4ur2gQ6PgWEgSMUQuLBAbsdK6gPV5x/x7zaBfmyL3dTuCPi9m0bXcd3WhyU/1n9m/uold1TfCBAg0AvU562Cea9y2PqUT+tW237qsK4saqvqu9f0og6rzhAgsE/A4LdPaPfzU76Vrd6oPbC7+Yt85idbr+o13c/UF9lZnSJAgEAvUIPfFD8L7ts51fUKnHGc0k+t1r3gawtq9XrOUhpQoP+cacBiFUWAwEACz3Tl+P/aYRyx2rv160cUcZFNH74p9e6LlD7NQvsg/mfTbKJWESBA4DIC/ezyMjWsp9SpzQx/udFXm9ZwFKqvWb5vDR3WRwIECPQCNQg63d6rnLbevzmaimcd3+86rUuz2av6meXjs2m1hhIgQGAggXyLVw2EY36j10DdmUQx5ZnlFFK1J1/ru9TUv5HqP0Jaan/1iwABAi8Q6AfCFzzpgZMFKohOIajXN8Z9+OTeTHvHz7XmlXfWJQIECKxSoAbCqZweXspB6N8ojW2bQJ7jnMC+tJTZuNfwFY/qlK74vGK3VUVgVgJDDvavaz3vA1oNuEMtU3Zybg9Lu/+65amlftwb+5va/v4G5yVTQzqzPfmc/K6ujN68e9gqAQIEli/QB90hevtkK2SooH1OOenXR4bo0ABl9P0YoLiTisjFcNWOkwqY4E7v6/qUvkkECBBYtUAN8ucOiJkp92XVegLrsSmz7cy6U2b27990VLnHLqucVtzVU9/+rI+Vyiy3sc09vb11oPqTpUSAAIHVC9SgeGqg6YNVlZXlqeWdc0ByMdSu9vRtq/Vse60LqKrOLMdKdeHYe8dqwED1/mcrZwqeA3VHMQQIEDhfoA9+x5bW79sPrlP6ytP0Ke3c1da+3VnPdpdMfX2XrGdX2fnq17QhXwU7x/RHrdG9Ydbzfe0SAQIEVi/QD46HYtQsr9836/nsfA4pn6sfEuAvEdz7ei9R/j7//DhLjtUYde9r277nNz/Smdobx33t9zwBAgQuKlBB+dABfnNQzX65mn3uKf0oi23LQ30OcejLP2T7IbfJz6dW/UOWe8myNk+vp/1vvWSFyiZAgMDcBPogdkjb++0zqP7lITvNcJvNflYArOUQwX3Iso4lrrqn/kZs2+n1BHeJAAECBDYEamDPcl/aDHL7tl/K85v97s3y3A+d2NG+nBOLOHm3+t32+04u4fI7bp4Jcnr98uZqIEBgxgIVVPbNOGu7Ws64y2c1/VbB/dkjS+6vQ/i7I/c9d/O6MO7d5xZ0gf23nV7PTF0iQIAAgR0CfXDascn/PVxBPMt9gf9W5Sztud6vNzpmJtnvd02fBPLUncA+lZTPxHuPrDu9PpWjox0ECExaoB88tzU0n4/32wjm25R2Xy1/iFf/pmB76Zd5NKfac2xz6n0Kyen1KRwFbSBAYLYCFax3BZ56PstjZp2zBTmz4ZtBqfx2+aa6d7Zc213TOBfDVb1pxxjpt1ql/ccO1R6n18c4GuokQGDWAjWAbutEPZdlBl3pcIF8lt779evbgnb//OG1nL9l1XvtK92f2OHj9Pr5x1QJBAisVKAG9M3u96eBtwWgze39vV0gV7/3luWdZR6//2a3fpubh66yuOaV7n/RetT3s7d49Cq9VQkBAgQWLFCDat/FfB1oPZ4BWBpGYFcwq+Be5sPUdlgp17jSvX89VR+zzJuJnzusmbYiQIAAgX0CNcD229VjWUrDC9zfirxVcB++xt0lXupK93+8RR8/sLs5niFAgACBUwUqeNf+faCZ6w93VF/msNx2Ed01231fqyyvgcyWz03f2wrIT93Wa6pf5vE8LxEgQIDAhQRq0E3xfXBJYJeWLzDEle6ZcdfrqF/mNZSZukSAAAECVxCoAfijra5az1Jaj0Ad9288osv57Duz+tq3XzqzcwSkTQkQIDCUQD8Q1/pQZStnHgLPtGbm2P/YAc3N1ej1OumXmY3nKnaJAAECBEYS6AflrGemLq1LoIL0L210+3fa3x9vedsXv9TrJveTSwQIECAwAYEamAXzCRyMkZpQV7rnFHp/HUX/2ujXE+DzDW8SAQIECExIoAZqM/MJHZQLNuWbW9n5qtl8zt3f0VCvg23LBPCPtPwrLUsECBAgQIDAlQV+oNX3npbzGfmhwTu3l32w5Z9tWSJAgAABAgSuLJAAnEC86z7wzZl3AnwCfQL+G1vO8/lbIkCAAAECBK4kkFPfOQV+q4vV+gCe4J1T7DnVnlPumym3q9X2m8/5mwABAgQIEDhR4Gfafn/V8r+1nECcwH3oKfNc1JZfLPvzlo9JT7eNE9S/9ZidbEuAAAECBNYq8CWt47/Y8gMtP9JyAukhV5bXDLpfJtDntrLcXnZu+sNWQMr+6XMLsj8BAgQIEFiCwHe0Tvx6yw+2/B8t5zPtQ2fXfbDOevbLrWSZcf9ry29t+QdbvkRKIE+dCewSAQIECBBYvEACagJrAmwCbQLuOQE7AT+BP28A8kYgbwjGSDnVnoD+rjEqV+d8BV4836ZrOQECCxHIOPQ9Lb+25W9p+eta/vKWc0r85S2/pOVsc3vLt7V8SkqgT8BO4M8V6Pe3/KaWP9ny1NJ7W4P8kMrUjsoM2nPqf44ZdE0TCRAYQeCbWp3f3fK3t/wNLX9Vy1/a8itavqvlO1u+o+WMPUONP3VK/NlWZmbY/9LyO1r+jZYlAqsRGOo/1GrAdJTAjAVe3dp+b8tf2fJXtPyalhNsX9XyK1u+u+Uvvslf1JbJmR0nJxBnlpxgXAE5M+akIceRBOfkXJyWU+gJ0k+2/HjLj7Sc2XXu135ny+9vWSJA4EZgyP+IUAkQuK5ATkvnXubMhHOa+qtbTrC+p+UE7wTol7X80pYTjK+dauacK8A/2/JTLecU98da/lDL+ew7p5b/puVsIxEgcIaAgH4Gnl0JDCywGaC/ppWfmfQlAnSCbVJdRJYZcXICa2bGCcDJz9zk3IOd/KmW8zn0Ey1n1vxYyx9t+dGW8wUrn2hZIkBgBAEBfQR0Va5KIJ8dJ1Bv5gTq/rGvb3/XKey2enBKAM7FXrmHOsE2ATX3QyfIfrjlzIRzmvp9LWdmLBEgsFABAX2hB1a3LiqwGaQ3g3MfqHOV9qEps+bMkrcF6MyA/71lAbohSAQIvFBAQH+hiUcI3Eog9wbn9qpDUz43zsx4W84sun88F39JBAgQOElgjAtlTmqonQhMSCBBeDNQbwbnCtSC9IQOnKYQIECAAAECBAgQIECAAAECBAgQIECAAAECBAgQIECAAAECBAgQIECAAAECBAgQIECAAAECBAgQIECAAAECBAgQIECAAAECBAgQIECAAAECBAgQIECAAAECBAgQIECAAAECBAgQIECAAAECBAgQIECAAAECBAgQIECAAAECBAgQIECAAAECBAgQIECAAIE1Cvwvukt3LYJpUREAAAAASUVORK5CYII=</t>
  </si>
  <si>
    <t>יובל יעקבי</t>
  </si>
  <si>
    <t>data:image/png;base64,iVBORw0KGgoAAAANSUhEUgAAAfQAAADICAYAAAAeGRPoAAAQAElEQVR4Aeydy5L8SHWHC3MZ7NWw8coLO+yt7ZWXxuYR4Dkg4A2AN4CA54BH4LpjBWsIWLGBCFgxXGaA/Gr69GRXq9QqKSXl5fuHTktKpU6e86WUP6W6qv//cPGfBCQgAQlIQALNE1DQm+9CE5CABCQgAQlcLvsKuoQlIAEJSEACEjiEgIJ+CGYbkYAEJCABCexLoGVB35eM3iUgAQlIQAINEVDQG+osQ5WABCQgAQncI6Cg3yNjuQQkIAEJSKAhAgp6Q51lqBKQgAQkIIF7BBT0e2T2Lde7BCQgAQlIoCgBBb0oTp1JQAISkIAEziGgoJ/Dfd9W9S4BCUhAAsMRUNCH63ITloAEJCCBHgko6D326r456V0CEpCABCokoKBX2CmGJAEJSEACEniUgIL+KDHr70tA7xKQgAQksIqAgr4KmydJQAISkIAE6iKgoNfVH0azLwG9S0ACEuiWgILebdeamAQkIAEJjERAQR+pt811XwJ6l4AEJHAiAQX9RPg2LQEJSEACEihFQEEvRVI/EtiXgN4lIAEJzBJQ0GfxeFACEpCABCTQBgEFvY1+MkoJ7EtA7xKQQPMEFPTmu9AEJCABCUhAApeLgu5VIAEJ7E1A/xKQwAEEFPQDINuEBCQgAQlIYG8CCvrehPUvAQnsS0DvEpDAlYCCfsXgDwlIQAISkEDbBBT0tvvP6CUggX0J6F0CzRBQ0JvpKgOVgAQkIAEJ3CegoN9n4xEJSEAC+xLQuwQKElDQC8LUlQQkIAEJSOAsAgr6WeRtVwISkMC+BPQ+GAEFfbAON10JSEACEuiTgILeZ7+alQQkIIF9Cei9OgIKenVdYkASkIAEJCCBxwko6I8z8wwJSEACEtiXgN5XEFDQV0DzFAlIQAISkEBtBBT02nrEeCQgAQlIYF8CnXpX0DvtWNOSgAQkIIGxCCjoY/W32UpAAhKQwL4ETvOuoJ+G3oYlIAEJSEAC5Qgo6OVY6kkCEpCABCSwL4EZ7wr6DBwPSUACEpCABFohoKC30lPGKQEJSEACEpghUEDQZ7x7SAISkIAEJCCBQwgo6IdgthEJSEACEpDAvgSqF/R909e7BCQgAQlIoA8CCnof/WgWEpCABCQwOIHBBX3w3jd9CUhAAhLohoCC3k1XmogEJCABCYxMQEHfsfd1LQEJSEACEjiKgIJ+FGnbkYAEJCABCexIQEHfEe6+rvUuAQlIQAIS+IiAgv4RC7ckIAEJSEACzRJQ0Jvtun0D17sEJCABCbRFQEFvq7+MVgISkIAEJDBJQEGfxGLhvgT0LgEJSEACpQko6KWJ6k8CEpCABCRwAgEF/QToNrkvAb1LQAISGJGAgj5ir5uzBCQgAQl0R0BB765LTWhfAnqXgAQkUCcBBb3OfjEqCUhAAhKQwEMEFPSHcFlZAvsS0LsEJCCBtQQU9LXkPE8CEpCABCRQEQEFvaLOMBQJ7EvgYe9/TWdgaeUiAQnUTkBBr72HjE8C5xBAyD+WmsbSykUCEqidgIJeew8ZnwTOIRBC/sHS5q0nAQmcS0BBP5e/rUugRgLMzonrb+nHJ5K5SEACDRBQ0BvoJEOUwMEEYnZe0fhwMAGbk0CDBLxhG+w0Q5bAjgTy2fmOzehaAhIoTUBBL01UfxJom8CQs/O2u8zoJfAhAQX9Qw7+lIAELhdn514FEmiYgILecOcZugQKE4jZeWG3o7szfwkcQ0BBP4azrUigdgL57NxxofbeMj4JTBDwxp2AYpEEBiTg7LzRTjdsCQQBBT1IuJbAuAScnY/b92beEQEFvaPONBUJrCTg7HwluP5PM8OWCCjoLfWWsUqgPIGYnePZ8QAKmgQaJeAN3GjHGbYEChPgz7wWdqk7CcwT8GhZAgp6WZ56k0BrBOJ1u2NBaz1nvBK4IeBNfAPEXQkMROD9p1ydnT+BcNUTgfFyUdDH63MzloAEJCCBDgn0LOjvpf5i5vHDtHaRgAReE+j5/n+drSUSKEigRlcj3ND/UyN4Y5KABCQgAQmUJNCzoP/kCdQ7T2tXEpDANIH8q2vTNSyVgAQOJLCuqZ4FfR0Rz5LAOATiE+6fGCdlM5VAvwQU9H771swkIAEJSGAgAksFvUUkn30KOmYhT7uuJCCBRMCvrCUILhLoiUDPgp7307fyHbclIIHLKPe+XS2BYQjUcVPvh5uvreH9S/zQJCABCUhAAr0S6F3Qyc9X7r1eveYlAQlIQALPBBC8551ON0xLAjmBv6SdML6uFZaKh1zIf8jETVoCvRFQ0HvrUfO5R4APgfErGL6iFcbbm7A/3zux03LyJjVYsNbqIvB/KZywr6bt7yVjTVnadJHAawIK+msmj5VYu3YCCDmz0I8/BYqo39rTIVcSOIwAwowh0hiCjcW1+f0USdjX0vb/J4t12nSRwGsCCvprJpb0QSAXcmajDJQfpNS45nNLRddlpJkqbEgaJqy1sgQQ6rBcrKcEG5HGEGwsIgkxZ50f/3pUcC2BWwIMbLdl7tdDwEgeJ4BYxYwcIccDwsW1PiXa1KfOSAaLkfItnWuINetcsLnOMEQ4LBfjKcHmOMYxjGsW+1wKOgwR/0Hax9LKRQLTBLyxp7lY2iaBKSFncJy7zj/1lCr1njZdDU4AocYQa4yZNYZYYyHWrHMxDmyUh+XHpwQbscYQayx8uJbAwwTmBrqHnXlCYwT6CZdZNmIeosygG6/X+8nSTEoR+HJyFIKNUIdx3WC5GOeCnE67LnGcdX48BDtm1qxzsVawr/j8sRcBBX0vsvo9igBizgfeEHMG4xDyqdfrb8X0p7cqeLwpAgg39rsUNcb1gX0j7U+JcSq+LhzDEGsMoca4xjCEOkzBviLzRw0EFPQaeqHPGI7IKsScthiouZ4fFXJm9nH+O2xoTRFAsDFm2Yg2xrWAIdzYuykjLK2uy+/Tz18ly8V6SrARa4yZNZZOcZFAvQQYAOuNzsgkcJ/AlJjfr33/CDOu+0f7PhIPMy1kiWhjt8KNYGMIMqKNRT4IN8Zs+yupEKO/P5O2/y1ZLtYKdgLi0jYBBb3t/hs1+vcvlwuv2cmfmdja6zgEbYsPYtDKEUC0sTXCjWBjH0vhYAg3xuvxb6YyLK1cJNAngbUDYZ80zKoFAohwCTHn9+UM+uTsfQCFYw3RxpYKNzNt7Ha2TR8i2hiCjR2bia1JoBICDmSVdIRhLCKAmDOAU3nrrPqTOEmGn7R6sfS+Ewwf/bzBGi7fSieVEG4EG3O2nYC6SGCKgII+RcWyGgmUFPPcl/dA2d5GwDH+Axwelr6Y3E/9jpvZNnY740a0MYU7gXORwCMEHMweoWXdswjkAoxIbL1uY4aKr+Nz6q/FEHBEHAHHYvbPhxcV7v763IwqJLB1YKwwJUPqjEBpMcdfIPL6DxKPrXMB56EoBBwRR8CxbyeXGL/acMadYLhIYG8CDmh7E9b/FgKIbz6bLnG95v62xFbruW/FhdhSByFmvcQQ8F+miszAOS8X8FR8wSfijSHg2JfSASytXCQggSMIlBggj4jTNsYkkItviWuVBwRIIkol/OGrR0PAsVzA/zUlygw8ra4Czh9mQcDpIwUcKpoETibgoHZyB9j8XQKlxdevqd1FfT0QAo6IMwPHcgH/cBZ+uYSA84dZnIFf/CeBeggo6PX0hZG8JIBwUBLCzvYWYxbJ+czOWY9q+T2PeGMwCQHPRZwZOAY7TAEf9aox7yYI5Dd3EwEb5BAEQsQRmhCYLYnjLx4QRr3mmYFjwREesMUoixk4As6xEPAjRZw4NAlIYCWBUQe3lbg87QACe4gvAkXoPCCwHsEQbyyfgTMLz1mEiFOmgI9wVZhj1wQU9K67t+nkSokvDwgBovfrPQQcEUe8sXwGjoDnXEPEg0/fa7OTQOcEeh/gOu++7tJDfJktklipazP85UKG/x7sOymJR79Olk5xkYAEeiRQatDskY05HU+gtPjygEAWiHkv1zoizv/5TW6fT8n5dbIEoYLFECRwOoFeBrnTQRrAZgIIFE5Kim88IPRwnSPkMELE302gyA1WH6Tt/INsS79Ohq90qosEJNALgR4Gul76YvQ8EKiSDEKwEL2Sfo/0FSJODgh5MGL/uykQ7l9+R+4n0ROMrheTk8ACAgwIC6pZRQK7EsjFt8Q1ib8QvxL+dk3+xnmIODlMiTh5kdMXbs5zVwISGJwAA8PgCEy/AgKIFGGUuB4RwvDHX4fDbwsWQh4iTg7MxPmfymI2roi30JPtxWjEnRAoMYB2gsI0TiKAANM04sV6i/0xnYwQptUFf59mo2ILESfWEHLCZT9EnP+pTCGHiiYBCcwSUNBn8XhwZwKIeQhwiWvxnad4EcQS/p7cFV29JeLwIHZFvCh2nZ1GwIYPI8DAcVhjNiSBOwQQ4DuHFhfzcEBlfNV4XYeQT83EYzauiNODmgQksIpAjQPfqkQ8qTkCCDCzUQLfeh2W9EU8pSxEnIeMKSEnb0QcK9WmfiQwEgFzzQgwoGS7bkrgcAKI3ZZGczGv4UNwb4k4DzHcd4r4ll73XAlI4BUBBpZXhRZI4AACCBvNbLkGa/kQHCKO8XAxNRMnV/JUxOlxTQKtEGgsTgaZxkI23A4IIHyksXV2fvaH4HIRnxJy7q/aRJyHC9jzB2lYaxKQQCcEGHA6ScU0GiIQorIl5Pyh4MjrOESch5EpESc34qlNyLew9lwJSKA8geIeGXiKO9WhBGYIhBBTZe31hw+Ec4sPzl1qiDhGu4r4UmrWk4AEDiWwdkA9NEgb65IAM9w1iSGqIeZrfSxtNxfxEHLaxPyq2VKK1pOABA4h8ELQD2nRRkYnEGK85tq7/RDcGh9v8f9hqsBDA6IdIp6Krn95LkScdku8Un8/OQ6jzdzSIRcJSEACywkwMC2vbU0JbCOAYOEBsWT9qH3q6QTOL33thpD/b2ojHjpoBxFnn/bWiPg9wcb3x1NbYbSRG8eDV6rmIgEJSGCeAIPUfI1iR3UkgU0EEDcED6Ered3OCTntrBFxEkXIifmeYFMHI5+wD1JBbKfNS+SLH/xRpklAAhKYJMCANXnAQgnsQACBwu2j1x2CtvZc2puyKSGPV/rEV0LII+YQadaINsYxjLbC+CpZbFMXI3bq8WAAB4wyTQISkMALAgweLwpa3THu6gmEEIVILQ2Y8xA06j96Lufc2pyQ/+Nt5Qf2iZP4EF7iZTuEm/ssDNHG3nId9cMX9dnGaIt9TQISkMAzAQaN5x03JLAjAYQI94+KUZyHQG65XvcQcl6Dkw+x5XEi5MS6RLhh8pbhC/+0Q122aZdtTQISkMCVAAPFdcMfcwQ8tpFALj6PiFych5CtvVZvhRxfP0r5IIprZ+Qh5DEbT+6un4IvLeT4zQ0GxE8Z8RMH25oEJCCBCwOEGCRwFIEQoyXtIeaIFuesuU7vCTm+PrskgIk6CChxHS3keSjEDxPK2Gb9iMW55PLIedaVgAQqJ7BmQKg88djg9gAACQZJREFUpfbCGyBihJk0l15viGac82dOfMDeS3URrfj6GdvMyGm7tJATI34feeuQwtu80CZ50T6sNjvUgQQk0D4BBob2szCDmgmE4CBAS+KkPkJFXc75NBsLLIQ86nNuaSHHJ6/Vie/sewdOYCGW2GZfk4AEBiVw9qA0KPYj026uLQSKoBHPJdfnkUJOPEfPxmExZcQBo6ljlklAAgMSYIAaMG1TPoHAkllk1EGo5q7N+P049UrOyMFCDLe/IycWBJTjNRlxwYCHIH8nXlPPGIsETiDAgHBCszbZC4GCeSCkCBMu712XIeTx+3HqImhbX63jh/bxFTGwzev1e7FwTg1G3MRRe5zEqElAAjsScBDYEa6urwRCIOdmuIhS1PvT9ayXP/YUcma2efu5kM/F/DLC8/YiRviRy3mR2LIEJHAqAQX9VPw2ngjcimm8Qr9cLpcjhDxer7cm5And80LszztuSEACYxJQ0Mfs96OyjhnjPcH5QwqEmWVaXf8wS1yPewo5bfEQEULOPvHRdsx2KWvJyId4yYG1JgEJDEjAAWDATq8kZcQ8/lJbCOqUkOf/Ycra75FHyggfbV0fIlJhbLd+H/AgErnEQ1RKz0UCEhiJQOsD2Uh91WKuc9dXvFpHiH6ckkNs8w+7hZCH6KcqqxdEjnZyIW/hA29rEp5jvsaf50hAAo0Q8OZvpKM6CxPxDnEltRByRLe0kNMWr9dpB/8h5MxqKdvJDndLnjSac2Vfk4AEBiGgoA/S0RWlifDkosM2QhtfPSs1I6cdhDz89yrk0bU8oMCRfd5IsNYkIIGBCCjoA3X2iakirjTPGoFlG0OAQsi3/n4cfwgZbXQv5CQ7YeROsfc1FDQJDEbAG3+wDj843RDvv6R2Ee/YZ3tPIU/NPX9qnpkr+yNY5ApnHm7mcvben6PjMQk0SMCbusFOazDk+AAcoSPmXHd7zMjDP4JGG+yPZvDdmLOnS0ACLRIYddBrsa9aivmnKdh4/Zs2nxfEpsQ1x+wT//FqnQbwPbKQwwCDC+sSnPGjSUACjRDwpm+koxoKk9fr/5XiRVzT6nlBcLdeb/eEPD7w9tzYwBuPvHY/BZONSkAC+xDYOsDuE5VeWyWAmIegIL55HjFzzMuWbuOL829n5CHk0eZSf73X4+GJHL2/oaBJYBAC3vCDdPTOacYr9hBWBBjxzZtdc63hRyHPKS7bhtmymt3VMiEJjEtgzSA7Li0znyLArDxesTMz/FmqhJjzyp19ZtGp6MI+67csRJxzb/3gg2s2Hhze8jXqcfjAD17wHJWDeUtgKAIMjkMlbLJFCSDmiAdOEQ6up/9MOwhJWl34q28cR1zYn5o5ch7GMSxEnPqcxwMBfvFDmfYYAdhNnQHrqXLLZgh4SAI1E7h3s9ccs7GdT2DqFfsnU1iIRIj5e2n/n5KxUM6aY4g0+xjbCDjGMYx6lCvkkFhvcW/DlAem9Z48UwISaIJA3PRNBGuQVRBgVn77iv1WzBHkEHOCZnZNGcY+IoOxTRmGgGOUc11yDse19QTgydnwZK1VTcDgJLCNgDf6Nn6jnY2Yh9Ay6+P6+e8Egdk2Qpw2n/9CG9u5URejXi7glGH4xfJz3N5GAJ6whjl9hDe2WXOMtSYBCXRCgIG0k1RMY0cC916x0+Qf0o8QCcRjyTVFHQQFS6e77EggF3IewnZsStc1EzC2/gkwsPafpRluIcCsfOoVe/iM/x1tqZjHea6PIcBDE31Da3xWgXXss61JQAKdEFDQO+nIndJAzBEE3DO743rhFTv7WMz+EAiOUabVR8C+qa9POovIdGog4I1eQy/UF8PcK/aIFjHnVbtiHkTqXkdf2V9195PRSWA1AQV9NbpuT2RWPveKncRDzNn2GoJCG0ZfYW1Ea5QSeCLgahkBb+5lnEaphZjPvWKHQy7mfNecMk0CEpCABE4moKCf3AGVNL/kFTuh5mLOq9v8u+Yc1yQgAQk0RqCfcBX0fvpybSbMyt96xY7vWzH32oGKJgEJSKASAg7KlXTESWEg5m+9Yic0xRwKmgQkIIEHCRxZXUE/knY9bS19xU7EijkUNAlIQAKVE1DQK++gHcJjVr7kFTtNK+ZQ0CQgAQlUSeBlUAr6Sx697/GfdSx5xQ4HxRwKmgQkIIFGCCjojXRUgTAR8+hvtvkf0u65VczvkbFcAhKQQKUEYoAvFZ5+6iSAgEdfI9YxS5+KluP8VTGO8dW0OI99TQISkIAEKiXgYF1pxxQM6+fJV/QzYh3/QUcqfrVwXDF/hcUCCUhAAvUTiIG+/kiJUFtD4N+fTkKsFfMnGK4kIAEJ9EZAQe+tR1/mg4hTwqtzxRwSmgQkIIFOCSjoH3Vsb1v83pzX54j5XD8j+tQj/7fqUkeTgAQkIIEKCcwN9BWGa0gLCSDm0bexnjpVMZ+iYpkEJCCBBgnMDfYNplNxyMeFlov5L2aaVcxn4HhIAhKQQGsEFPTWemw+3lzMEez/uFOdY75mvwPHYglIQAItElDQW+y11zFTsvTraYo5tDQJSEACnRFQ0PvoUMR8ydfTFPM++tssJCABCbwioKC/QtJkwb5i3iQSg5aABCQwFgEFvf3+ZtZNFnzl7N53zanj78yhpElAAhLolICC3nbH8iG4EOqpvvxdSq92MU8hukhAAhKQwFYCUyKw1afnH0MAMY/+m/p6GkL+bgoFwWf2/vu0HfXTposEJCABCfREwAG+zd5ErKPvEPPbr6dxHCEnO8Scup9hZzgzYQlIQAKDEGCgHyTVLtNErHMx5xU7ZSHmzsq77HaTkoAEJPCagIL+mkkLJSHYv86CZVbOK3aKQtSdlUNjP9OzBCQggWoIKOjVdMWqQP4lncWsHDEPkUfM7dcExkUCEpDASAQc+NvrbcSbqBFutpmVI+bs+4odMr2YeUhAAhJ4gICC/gCsyqoi4hhhIeb0pa/YoaFJQAISGJAAIjBg2t2kjJA7K++mOw9NxMYkIIHOCCjo7XXob1PICPlv0pr+c1aeQLhIQAISGJ0AgjA6g9by/+cUMP3GOm26SKBCAoYkAQkcTgBhOLxRG5SABCQgAQlIoCyBvwMAAP//fquHXQAAAAZJREFUAwCdwqm+OH+JEgAAAABJRU5ErkJggg==</t>
  </si>
  <si>
    <t>משה חדד</t>
  </si>
  <si>
    <t>data:image/png;base64,iVBORw0KGgoAAAANSUhEUgAAAfQAAADICAYAAAAeGRPoAAAQAElEQVR4Aeydd7A8S1WA10yUHBWBBygPBIoggn+Q9JFFQBBRwUJBoqJlKAUUUBAtLUugAAEFUQosCRIE4WEBYimpQCSLPrIkyeDjmT3fPvr+zm/u7t6d3ZnZnpnvVvftMD3dfb6e6TMdZvZrF/5JQAISkIAEJDB6Air00TehAkhAAhKQgAQWi34VuoQlIAEJSEACEhiEgAp9EMwWIgEJSEACEuiXwJgVer9kzF0CEpCABCQwIgIq9BE1llWVgAQkIAEJrCOgQl9HxngJSEACEpDAiAio0EfUWFZVAhKQgAQksI6ACn0dmX7jzV0CEpCABCTQKQEVeqc4zUwCEpCABCRwGAIq9MNw77dUc5eABCQggdkRUKHPrskVWAISkIAEpkhAhT7FVu1XJnOXgAQkIIEKCajQK2wUqyQBCUhAAhJoS0CF3paY6fslYO4SkIAEJLATARX6Ttg8SQISkIAEJFAXARV6Xe1hbfolYO4SkIAEJktAhT7ZplUwCUhAAhKYEwEV+pxaW1n7JWDuEpCABA5IQIV+QPgWLQEJSEACEuiKgAq9K5LmI4F+CZi7BCQggY0EVOgb8XhQAhKQgAQkMA4CKvRxtJO1lEC/BMxdAhIYPQEV+uibUAEkIAEJSEACi4UK3atAAhLom4D5S0ACAxBQoQ8A2SIkIAEJSEACfRNQofdN2PwlIIF+CZi7BCSwJKBCX2LwnwQkIAEJSGDcBFTo424/ay8BCfRLwNwlMBoCKvTRNJUVlYAEJCABCawnoEJfz8YjEpCABPolYO4S6JCACr1DmGYlAQlIQAISOBQBFfqhyFuuBCQggX4JmPvMCKjQZ9bgiisBCUhAAtMkoEKfZrsqlQQkIIF+CZh7dQRU6NU1iRWSgAQkIAEJtCegQm/PzDMkIAEJSKBfAua+AwEV+g7QPEUCEpCABCRQGwEVem0tYn0kIAEJSKBfAhPNXYU+0YZVLAlIQAISmBcBFfq82ltpJTB3Av8bAP5vjeVYHNJIYC8CBztZhX4w9BYsAQkMSODfoywU+deEu85sOrbuHOMlUA0BFXo1TWFFJCCBngj8T+R7obAaCYyfwAYJVOgb4HhIAhIYNYGzo/aMynM/x7Q6I/GmjaQaCYybQL7Qxy2JtZeABCRwigCj8rNOBZe+r8T/rwvbNOc1IwwflABtx4NY0/IwdtCK1V54Bwq9dhGtnwQkMCMCZ4SsdPy5b0MxMCJfN+3+TXGO5nAEUOC0Ge2EzW2Xa0Ub5rD+BoF14BrJDEpAAhKonsB/RQ3PCZs7fuI29XN5dI5iidM1AxIoCjy32YDFT6uoTRd6FZJaCQlIQAJbEGCE9/UpHYoCJfGNKW6VN4/O8/mr0hrXHYHy1kHOkTakzVbZnE7/GgIq9DVgjJaABEZB4D+ilkV5h3dpGGlv07c5Ol/iGvwf7ZOXP0r7rdrfMHjlxlzgNhf9mOU7oe4eloAERkyAEV0egRfFsO1IO5+77TkjxlVF1WmzrHea4SoqOdZKZLBjlcF6S0AC8yPAKI+p2SJ5W8VwZpxYzudBIIKaHgm8PfKGc2EewcU74p+j8oDQlVGhd0VyRT5GSUACvRBobnRDSbRVDO9KNbtg8uvtngAPX9dJ2RbFft0Ut62Xtt827ezSqdBn1+QKLIFRE/hy1D5Pj98ywrsYHgI4D+XCOjx+bfcEmjMn8N5H77R9cOteoopz3AdsxWLNoWrKKIHZEbhPSHzhsMV8PDyvDdvWMGIs57Dbuvh1uyNwl8gK5V0enCK4+M/4p84JCH0Z4fZF1nwlIIGuCTwjZfjf4b9i2F1M7vcuuksGnrORwGfi6AvDZoNiz68I5mPb+Hk4IB354GpXEMgX9orDRs2VgHJLoDICTN2WKuH/hhJo6ebRefa3zMbkawjA9JLpGIq4CyVMPilbvasIqNBXUTFOAhKoiQAKvCgFOvZd11FRNrnPy2vxNck71rrQTplvM7yPXE/c5+S5nJvhz0Vm5Tw4ASsgga0JMLWelfmufRb55HNLnltXxIRrCaxaL/9ipN71wStOPWZ+9liMEccI5Av82EEjJCABCRyQALvPs1LYtb9q5vOgA8o0taJXrZc/OIS8WFjNwAR2vUEGrqbFSWB7AqacBIF3hhT5S25nR3gXc26clPN5QYSfElazPwGWMFatlz95/6zNYRcCKvRdqHmOBCTQN4FrpwIYYd8mhbf1Pj0S5o/G8Ira3SJOsz+B5vp4M7x/CebQmoAKvTUyT5g3AaUfgADKoRTDKPACJdDCvXWkvW/YYngH+iIloLsXAdok70HgQSkvjeyV+ZqTm6/BrUk272gV+rzbX+klUBsBlHlRFuxo33Un+iuTYGyI2+cd6JTV7L3PCwJZb9BWQzwo3TnK1ZxAIDfMCUk9LAEJ9E1g5vnnkR/KfNf+iXMLSvLc9Z31kscYXOREbh6I+qxvXrI4p8+CGnnz4NCIMtgksOsN08zHsAQkIIF9CPCjG7k/yv42+WaFhn/XEX6bMg+dFmVeePWp+OBZZMV/9RIY0OWhZcDixlVUuQjGVWtrKwEJ7ECg2lM+GTXLiveqEd7FoGSKQqPj73tdd5c6dn0OMg/Rj38+Kl7YhncxJFseWCgT+yL+aVcTGOJCWF2ysRKQgATOJ3DZ853l/6/E/w+GbWtQbEXhoMzn0LchZ5a5LbM26fN75aXMNufvmhZlXtoSee+6a0ZzOK+AmoOsyigBCfRIYMes6aTLqXTeFyqBFu5clXlBBMM++3L4lrJoo+Lv26WsIlffMvYtyyD5F1iDFGYhEpCABBKBrCjw52n3lGyjl46+jBjxT71P+1TQQM5wlgZ/nzLzhkDmu0sbLSva8p/KvCUwkvd5IZC/VgISkMAqAnTYWVGcsCZ7LIsHRgzKLJylwT/1/oyNg5dZSnv+Px6C+pT5IVFMbpc+y4qijgzXRilrDu16JPi+ngJt33w8XwISkMC2BFBMue/J/m3y+OdIlD8vOodOHyWXR8eMnLOyDSSdm/wLZ/zYSucFrMgQOcv1MId2XYFg96gCbvccPFMCEpDA9gSaO9rvuP2py5R8lSy/LtXJKHWZc73/mjLygyh9v1uPYi1EUKx5U1yJ79rNclKm+qklYYG1BGZyCUhgZwIoheaO9pe1yO28SJs3zaEA+h6lRpEHNchYliaoCP5L4+nRvjvyzroh++NQLwYFjmxkjn+IMilrUlZok2pOhZFA1QR4l7lUkBFgVs4lfp3LNH3+fCvnj0SZrxPpxHgUW1FyJM5+wn3ZM1PGz0/+PrxPikyRM5ylwa9eWqJo/09w7Zl5hgQk0J4AI81yFv68Hlzi17msF+f0zfC688Yaz6/LodhK/fEPpcxpm1Iu/ruXQA/uZyPPB4UthvLUSYXGDq7wdoDmKRKQQCsCjKaLQkI5tRlZc25Oz6+m9b1+3Eq4jhMjb/79dnht7Kc7LJ9ZkF3bqW01kPMS6aTPhT+3cwQ1bQkMdaG0rZfpJSCBaRB4f4iR+5nsj0MbDZ1+Tn9upM7T7hGclGmOUJvhvoXNsyCZe9flNuV6ZhRwybCaPQn02Wh7Vs3TJSCBCRDI32X/Qgt5mp3+a+LcC4edojkrhGIkXkbHEVwwEzHkiBXelItlSQN3sVh05vB2AjJis5z4f6KzUmaekQp95heA4kugRwJZSeC/+JZlkZaOviS/dXhuFXaKhvXysxuC3TDCQ85EfDrKK7xRuF0vaTDT0twASTmlzChe0wUBFXoXFM1DAhJoEth1PbapzOn0X9XMfCJhFF1zvRx53zqwfJdK5fWhE3KefLoWGZdxqVy9HRAQagcQzUICEjhGYJf12Dxqy/5jmU8gggeX3P82w0OJyAxBKauPqfaSNy6K/HJ4tP0QyBdUPyWYqwQkMDcCKKci8zZKAqWCAi/n4E65b0JWlBtyYpnNGHK9nDKLzTMEXU+1lzKK2+YjQuWcPdz5nTrlm2Z+ranEEjg8AaaRi7JCcZ2kJEiflQrnlPMPL023NUBxI1/OFVmz/PlY3/78sMUbBH2Xd/u+C5h7/ir0uV8Byi+B7gj8S2SV+5Tsj0PHDCP5nKYZPnbCiCOQLS9DoNhR5ocUKc8K9PkGQf5CIHIfUubOyq4xo3wz1Vg/6yQBCYyHwNVSVTe9ovbISEfHnhUao9esYCLJZAzKPMtK+NB9LzMjBfAHiqcnN39AhiJo+4/g0XZL4NAXVbfSmJsEJHAoAiipUjb+da+osV7+qJLwq+5Twz3UtHMU3Zv5UuSM8srK/OMRV8ODS+n7qd8ZUae+DQwoq5TzreHhOglHc5zAbjGlUXc727MkIAEJLBaMrumwYUGnvU5hMSrMipu0nPcATpyYRdaLJJmKrFdMcYfyUrdS9ouKZwAXffPRVA5tD5c7pji9exAA8B6ne6oEJCCBRV4bXtenMBrLx5rhKWFsytYMH1rW0g4o07sOXJkrRXko8nCOzEvD1/e0fxQxfVMa9iRJPS4BCUhgFQGUVYnPu6ZLHKN3FEfuxIf+rGmpyxDuoWRlKWMb+XJ7HbL/53qAVanzVcKz6vqJaM22BA7ZoNvW0XQSkECdBJi6pWOmdnTO+RW1G0QkyiOP3iNqQfohP2tKmUPY8uCSyxpS1nXLHLk++KkTLu2Fe0iL/vlgqgAyUK/Hpji9LQgAtEXynpKarQQkMDYCm15RQ5G/JQQqyiO8C0ZfOUzcVCzy5gcXlNLQsm7Tl1PPwnyb9CVtny4/3tNk9bAokIfFcDRtCNTSqG3qbFoJSODwBFa9oobSbiozlAgddh69H7723dTgByObprwoohr71XtEXWmHcBbUGbcmS934RbZSJxhST0frhcgWLtC2SDbqJFZeAhLolgBKuuSIn9EpnS9TpiWe8AsikOMiOBlzXkjy/LDZ/E0EYBFOdea5qUa19vu8FXC7VE+8jNZ5UMSvPYFArQ17QrU9LAEJHIgAG9oYTVE8Sht/8ytjpKFvuRuJJmgZhed9AIXDLQ4oK+2wrvgXxoFynAewCFZrXhE1o655tM5DIYwdrQecTYabbtNxj51EwOMSmBeBPHVOx4stBFAWhLOyK8em4iJj7jeb4UPLieJr1uHOKQLlmILVeh2t79A0+cLc4XRPkYAEZkQA5bVKXJQIP7wxFmWxSoaT4vhUKXLywFLSfjk8tcv8pqhjqfO69oskVRpH6y2bRYXeEtjAyS1OArUQYJq5KIZcp69EgH7kr8KdqmENl0+VFvlQ7NeIwEXD1m6+K1Ww9oePVNXTvIzWm9eea+unITo/wI14vs//UyNw2xDoRmE1EtiXAMq82VcQRyd7oX0zr/x8RrVZEaLMYcFrezVWnfqVen2ieMKlvcIZteF6W7W2/jujlqrDynNhdpidWVVE4E+iLm8O+8WwZ4f9tbDfF/ZUBxwBjQQ2EGBkioLI/QRhOtZad3NvEKfVoSdG6iJreJcGHpnFMrKyf1lxXy7VbSrttWq0/gshJ20TzrxNEw/qGwAAEABJREFU7RfnvFtnP+l/KU5nd+u54Z4V9tFhXxWWJ1w++vH48N89bA0/FhHV0FREgFeyUGZ5ZEr1GK3Ooc9AOTwEgZPlISZvCEyHqvKWH7/5TKpVVvIpetRe2oO+rQjBtco1O+vR+hxuztLgc3P/OATmwxeXD5ePgNw73CeHfXtYPsv5M+H+edh/DfuhsM8J+wdhXxyWn7e8Q7j7GM8dH4HfiCqjtFftUqezpNOMJJM2yJ/lRG6UR81C85pgs36XTBFTGZ0nkZZeXpdstg2jdT7Du0wwt38q9Hm0+PtDzD8N++Cw1wt7sbDsSqYDf234Lxv2nmHvH/ZOYR8Z9i/D0plxc3w6/O8Ii7J/RLiM+MPRTIgAioy2bXaQRcTbFM9EXR52ud6z/Ixsx9BH5gcQmmdqa+fItMnSZsw8ljQ8wNCWJTwbdwwX62waY0BBWVdnVzLr6reMci8Y9sZhWXd/d7ifC0tnFs7ypzEvFZ7vDIuy5yGANXluGEYGn4p4pvAZ7bPz9OYR7t9YQlcEmF6mLekUS56EsSVMGpZrSnhqLvI9sCHU0yOMYginepPbjspOce0cuTbZVWvrXMNv3XTS1I6p0KfWorvLwwa6H4/Trx2W6To6MzoKpu0fF3E8ALwv3M+HZTQXzoI1xcuEhyl81uP5khMjfm4kfs7xk3HsjWGZzv/5cG8SVlMHAdqHdsqjO8J3jOrxoEbbh3f53W/aGf8ULddykwGy/9RIhZ362vlJzULb0aYl3fXDUwYn4Z22UaFPu327kI6NdYy8maL/jsjwEmHpABm13yv8vx+W0ds54X4pbLmZ2JzDVD4jf6bzfzeOvT4sSoNNVx8PP+Fnhct6PjdeeKswU67EfUM42oj2Ce+RQYnTH7wsYvIx4iJqkoZrEQVQhKPjH7u8PIwXeXgoL/45ufRP/5AEpk1p6xQ1TS+CTlMypeqbwGejgGeH/bmwtw579bDfHJabiY14KHte/Xl1xH0gLF/VKjcVm65Iw4idzXrsuGdqDEXDzlW+yvV3cc4fhn1A2GuG1exPAL5MJTeVGGHahBJYdiGMn/S4U7NMsZdrscjGg8xYFWBprywTDydFtjm6zBqynJhlhw/9TI6blF+FPqnmrEYYptpR9oy8vzdqdUZYvqrF9fZt4b9f2KeGfV3YD4ctG1romFjP56tc3xPxPxn2KWHfExblQjp25POrVuzIJ58rxbFxmeFrS+dOZwbfUnoJN5XYj5UE4fJwFs6kDNdRlqtwYKlh7ILm9m2269hl26X+LP/BhDYv5zMTyANdCU/KpYOdlEAKUz0BRt9l5M0GuitHjdnQQsca3tMM6/WM2InkxuSjODwQ3Cwi2JH/tHB5IOCGZaMfu/mZEWBm4D5xLG8OiuDsDG8owDXf54RhmeMyGI4RJh3ulCwyFfmQiweddRw4PlaLXGOtex/15gEuT8ETzm8C9FHmQfKc4sV8EJAWujOBonRyR0tmdL6s15d3TZlCY8TPlPAbIgE3JBu7wrvgXGYArhoBptn4KMgzwk8aOrcvhJ9Pdb4y3N8Lyyg0rzVG1GQMgrCXAX7NUVr57jppVllYlfgp9Q2MyOBRZMPlmmnyIX4Kdqpy7dM29B+0ecmDh30+vlXCk3CndNNOokFmJgQj62bnw4icG695bfKEzcibnfg3DU5XCHuBsKQl/Ivhf25YduvzKh2bvCK4IB/W9vm4Dmv9rPnzTj67gVFgzAL8UyR8edjHhL1r2DEbmDLjkWVATjgxw5Hjm35YEddUfsSN1cKDEVmpP7LBooSn5iLf1GTqUp68tPLbXWZcQ17lBq6hLtZhPgToZOl4csdalA4j8rYkGLGzi/5H4kR21fP0zSYv8r9FxD087PPCsiGGj+QwKxDBpbLnIzvfHoHbhSXdC8Klbozq2PjHmv27Io61/OuEW6uBH/VG5lJHOBNuPjSV49lF3hIuD0MlfModl6/JA0ZT7/OmLt++VyCbH7mfSz7cI8U/etfGH30Tjk4AOlWUTKl46XS3UTrlnDYuG+h+M074obA3DMt787yWRR0YsfNxnZdE/DvDMmovio1RHVP+rNlfK46x257P5lJfpvo/GnF8YIdPTYb3IOYqUSodEnXK9zJh5EOGSLKVyWmZ+djqpEoT0YYwyNWDR1/XWC5Hf/0E+EgW9w015brAnYTNncAkBFKIqgkwMs7XHO+i5/DQlef9eb589wNRMKPvS4fLR1S4yZma4wdt3hZxrEmXDiCCCx4IviU8fAKXH4NAefCgwsY8nv77Hs2zJ4D68DogdY2qHBmOtWXKdwFKBshR/EO7XZQHl/xwQts0GXVRTo15jL3thmSar5Ehy+21rLY3fq+VMfNJE2D0m0dIZ4a0Nf/SG1Nz/EgNr7mwBk8HgGJ4aNSbBwF+1CZPTXMvsTFv02j+p+PcfQzloaCoD3UpeRHH9/eJu3iJbOHygFKS5zYqcWNwWR6BAwxKfVFwtEsJT90da9tNvV0Gk29OF/tgUC3oGAFGvnlXObut33ss1TginhDVZKqed+XLOv11I4734vkO/qbRPOeidFA0jOaZwud9fGYHIou1pkwhM3uQE5EXCoz7+NfzgRZ+9g+QB6cwusUdm6XeLI/keiPT6QouH52Wn+sAOy2plKY1ATqC1id5ggRaEvi3lB5ldtJu65R8FF5+iY4f9+A7+Iyey2ie1+xYZ/9YSMHoOpyl4b5jNI8i55vhKHY6ZNbmGfnzet2DIiWKinjyi+CRgSEKi3yOInf05AerZjk7ZjnYaatG5TCDzWCVqKAgrgNsBVWxCock4EVwSPrzKJsOtkiKcprLqAmZec2Onx1lvb05mmcTHqP0zIepb5YhmAF4UmSQFRPseCggrkuG5BdFLX+EBXcsFm7NUTk/IHSoh5KxcLOeEyagQp9w41YgGpvgssLwelssymie0TmvzKGAYISC2tRkpEHho9ixjOb33WnPSL+UOZa24fO/yA+PUnfYEeYHhEqcrgQ2EWBD6abjozw2lpt4lHCt9CKPJL3WVl8QZX28yQelxSj9j+K0k9bm8057drkzhb/NTvtSJmVFMdUbFHdzuQZFzkNR9ZXfq4Ke3CUBlrV45ZM8uaZwJ2HLDT0JYRSiKgL5VaixKIwhATI6hktTGdHBoKS4N/mELT93mtfmUWib1uZZw2f033xvnk6srM3zAzg8SBR5c1uVuJpc18prao1x14WROctaSME92Lz/iB+tpdMYbeWteNUEWDMuFfQ6O5/EX4SDwkaRN5mU5YmTOhjeENh3bZ7P6+Zynhn14iEgnOoMvFwr77dZ5pI7yryMzFHmeQZxEgyancokhFKIqgjQIVdVoQNUBgUKhztH2Yy+w1kaFPuXw0cc6+Ph3dmsW5vnG/er3pvPBbGjnml66lPW5hnNH/IreK6V5xbSvy8BlqKKMudenJwyB5AKHQraPgnkkWCf5dSYN6NulCRT3CjtUkfi+FU47j9eXyvxfbh8455d8/m9ecovZa17b55z8to8CpYv+70iTuTX6sLpzdDhsrSQC+CHd+Z8LWUW4/IftrbPiuK53lmKCu+Ca2uy1xEdCkJqJSCBbgjwpbaiyJujADoTFDv33Wu7KW6nXKgDJ5aOjg6OuHWjeeqLgr18nMRrePxaHeciD+vv7LbnR21uFsf3MTw0kC91KflQBmF+eKfE6UrgJAJ3iwRcO/cOtxim2bnWS3hyLjfq5IRSIAkMTIDvvtNZoIw+F2U3FTkb0FBKNXQmTP9HFZeGOi89X/23ajTPV/CeFsdR2uVBJYJLg0zsleA9e352lh/CgQEdKcr5nEj1nLD8GEY4Gw114aEhJyL/GpjlOumvi8Cq2rDP5HlxgOsnnKV5TPxv3pcRNS2jQp9WeyrNcAR+JYpCcaHAXhr+VfcSHQudSvOTrZH8YCb/kto29WJt/v5R2yuFZZ0fOZGJnfZ/G3F8BZAHlvAeGY6jnM+ImHuGJQ84obSZ4n9PxPGpXH7JjjV7jpFvRC8NXMljGfCfBLYkwAMk11K+xt8c53It/Wq4kzf5Jpq8sAoogT0JMLpF2dBp8JOsdBQ5S+JRUMRjUWr5eA1+6kU9qCvurpad9kyxXzYy4MGAfLF0nHSizFSgwOPwkaG/uUiErhmWh4QPhctDQjhH5unhc1QeEDRbEyjr5DxAlpPKZtMbl4id3JGdxA02sipbXQkMSoDPrRYl3tzcRkVQjEwvo8y4n/LogOM1WR5ISn2ao+oSv6/L1CadKD/GwxQnXC4Tmf5WWHbS87nb8K4194sjMMVSR95Bf2PEMSNSM9uoomZgAneK8rg38zo54RtFfN+bTaOI+gwdUH21skYSOCwBFAkdA0qljD5zjYh/XUSgrLiHGHVGsHqTFWJzZNxn5T8dmaOQ+eJdm46WkTrvoPOAwIwISxiwZy3/U5Ena/YPDFczLwLsWOdaeHGIzT0YztLwMMk185ZlqP5/ndeQzqjzTM1QAiMkwPQwygJLp5A7CsRBwROH5b65OZEjs9SdKiMj7pAWvj8cBZY6hHeBYibctNePg2ym40MgzCo068vIn1E/U/5PjrQcxzKb8okI8yMtfb9aF8VoBiRAO7NGzjXDO+X54ZQlHq4hlnsGrFJ9RdEx1VcraySB/gn8fRSBkkYRYJv3AnEcp6PAouTjlNEaFGOpPMq1+Pt2WUuHZeZLGKbrZgneFpX60bCsiV44XM4lPQ9RL4owO+7Zq0A+ETwyzKZcLkK3Ddt8te4jEceX+ngICK+mQgI3iDq9OizLLMyS0b7FMhPD9cDDXCRZmlmuky8lX/OPG+XokB4JTJwA03QoaTqJm4asKIlwjgzxdCTEc2+MXYkfCRaePKJB8UVU7wbWvJefC/p8BGAbTmvDMsdd4ix23CMP+dBW94q4s8MyOmcERztGcGk4zqt1fFiHL/UxTc9x6sbeB0Z9zAZs82rdMkP/7U2AqXGWX/L9SJswVc4Hl1hmWXfvkY57dLbr5Jvoc0NsOu4xCYydADc/nTcdAUqADj7LRDwdC/HcD0Mpu1yHIfzIRznIi9unLUq1lElZtAFhOmvCXdpnR2Z88OYK4TLqpx0pi0/a8hDQ9tU6Rn68Wscv1vFqXWSraUmA0fRL4pxPhmUphOuu2IdH3JlhV92PEb00zCIxtf6GCN0hLO2JpW25R1H+Ea3JBICTwz36zVoCgxBgao7OoHQePOnTEeTCOcaIjnjugRpfL8v13defp9t5wNk3v3Xns3kNxZ2nRWH9iDiBdghnUINCZpo+v1rHmwoPi1q8KSzLAVwr4T0yXA9M8/NqHb9Yx6t1yAA3FMw/RsrHhb10WM1iwfcIWCLh+wKwhBWWmY/vD0CFfXiPGdKh7D8WR3go44GMexLLNcTsDjNpL4/jmi0IcPFukcwkEqiaAJ0JioQOgs0zzeuaeI7TUWA5zoiuaqE6rBwjoZIdI9ji79KlM+f1MviWfImD9WNLRAUun6pFIX931OHMV6kAAAc7SURBVGXTq3VcL5HkyPBAwu5qvpz3yxHLqJ/rCkXPmi+ys5M/s45kkzB88pc9CfwEL3sXYIPs2MeHhNcLy5setHV4jxnSM+uB4n9oHOUawZKe5RC+NMiyCUsmcVizKwGA7npuVedZmdkR4MmejoJOhc6EDiJDIJ40xHOd0yHn43PywwB5YYLbpX1fZEa+MA7v0hCmTEZZy4gR/Cuv1qGcLhb15XpBhiuHn6/avTdc1ty55sJ7ZEjHMgKzE2N/te72IdXrw7LPgQcV2hHLj/Lw1sAV4xgPhHAJ7zHDUguvE/I62dXiKOmwMOJ1Rd5eeELEa3oikG/CnoowWwl0RoDRFR0qnQzraHQWOXPi+XAJ8VzbPP3n43P3M2LukgFtcY1GhozgYN+IHm3ww1FzlnFY8+XBEeXE9YVy4hfg2rxaBy+UHtdxDZYHXurEfYN9Wch6k7DlgSa8xwzpqDt7DJh5gUWxKHveMmDz4fuPnWlE7wSmdOP1CMusD0Sg2eGgoOk8cnXokIjDcj3TGeXjc/fDsDDgIaj493Xp2GFe8inhKU45Fxmzy/QxvwDH5i/W3Ln24MGa/bpX6zjOrAXXcQ2W64E6ZbmKn4c/9hi8JiJuGJZ0WORkH8K1Io69EeFoaiFA49RSF+sxTQIo3G0lY6qP9CgH7KoOh3g6GzoXLCOmbfOfY7qu+ZSp2MySdrAvOZ8Iu+rXvVr3ikjCNc4sRg2WtuSBj9E0Gwhpx2J58GCPwa2izm8NqxkBAW/CChpp4lWgg0AJb2MZXZO+iYRzz4pIjnHN0tlEULMFAZhtkWyrJDxs5QcE2qXL/LeqxEgTsYv7dlF31tuZxajB8sDMTAHr3bziF9XTjJkAneOY62/d6yWwT0ePomAEQx5YrtO/rlfUydeM9/RpE9qiCMtaMO1SwroSkMCBCXhDHrgB+i/+oCWgAFAEJ1WCNIz+SI/lumQEc9J5Hu+fAMsbuS1oK9qIDVD9l24JEpDA1gToOLdObEIJ7ECAawwFsMmSJk/l7lCMp6whAHcOoYhxt7X3iIQ8ZNE24V2aZngZ6T8JSKAOAvlmraNG1mJUBKzsJAmwUerPQrLyMBDexWfinw9dAUEjgVoJqNBrbRnrJYFuCWw7QmeKnc1SpXTOQ7H7qdNCRFcClRJQoVfaMFYLAtoOCTBdvik7jqO8c5+Acs/hTed7TAISODABb9YDN4DFS2AgAnnUXYpkGr0ockbhJR7FTtjXAwsRXQmMgIAKfQSNZBX7ITDjXHnlDKXNh0NQ3AUFcY+KgP1CQNBIYGwEvHHH1mLWVwK7EUBZF9sceTNKR7HTHzx6t+w9SwISODQBbuBD18HyJTBBAqMQiU9/osjdvT6K5rKSEthMQIW+mY9HJTB2AozKswyEz40IFPmqdfU4pJGABMZIQIU+xlazzrMn0AIA9zjKu1jC/DpYiyxMKgEJjIEAN/cY6mkdJSABCUhAAhLYQECFvgGOhyQwTwJKLQEJjJGACn2MrWadJSABCUhAAg0CKvQGEIMSkEC/BMxdAhLoh4AKvR+u5ioBCUhAAhIYlIAKfVDcFiYBCfRLwNwlMF8CKvT5tr2SS0ACEpDAhAio0CfUmIoiAQn0S8DcJVAzARV6za1j3SQgAQlIQAJbElChbwnKZBKQgAT6JWDuEtiPgAp9P36eLQEJSEACEqiCgAq9imawEhKQgAT6JWDu0yegQp9+GyuhBCQgAQnMgIAKfQaNrIgSkIAE+iVg7jUQUKHX0ArWQQISkIAEJLAnARX6ngA9XQISkIAE+iVg7tsRUKFvx8lUEpCABCQggaoJqNCrbh4rJwEJSEAC/RKYTu4q9Om0pZJIQAISkMCMCajQZ9z4ii4BCUhAAv0SGDJ3FfqQtC1LAhKQgAQk0BMBFXpPYM1WAhKQgAQk0C+B03NXoZ/Ow5AEJCABCUhglARU6KNsNistAQlIQAISOJ1A1wr99NwNSUACEpCABCQwCAEV+iCYLUQCEpCABCTQL4FxKfR+WZi7BCQgAQlIYLQEVOijbTorLgEJSEACEjhFQIV+ioU+CUhAAhKQwGgJqNBH23RWXAISkIAEJHCKgAr9FIt+feYuAQlIQAIS6JGACr1HuGYtAQlIQAISGIqACn0o0v2WY+4SkIAEJDBzAir0mV8Aii8BCUhAAtMgoEKfRjv2K4W5S0ACEpBA9QRU6NU3kRWUgAQkIAEJnExAhX4yI1P0S8DcJSABCUigAwIq9A4gmoUEJCABCUjg0ARU6IduAcvvl4C5S0ACEpgJARX6TBpaMSUgAQlIYNoEVOjTbl+l65eAuUtAAhKohoAKvZqmsCISkIAEJCCB3Qmo0Hdn55kS6JeAuUtAAhJoQUCF3gKWSSUgAQlIQAK1ElCh19oy1ksC/RIwdwlIYGIEVOgTa1DFkYAEJCCBeRJQoc+z3ZVaAv0SMHcJSGBwAir0wZFboAQkIAEJSKB7Av8PAAD//5VS9yAAAAAGSURBVAMALqx/3AEv7KEAAAAASUVORK5CYII=</t>
  </si>
  <si>
    <t>נוי ברקוביץ'</t>
  </si>
  <si>
    <t>data:image/png;base64,iVBORw0KGgoAAAANSUhEUgAAAfQAAADICAYAAAAeGRPoAAAAAXNSR0IArs4c6QAAAERlWElmTU0AKgAAAAgAAYdpAAQAAAABAAAAGgAAAAAAA6ABAAMAAAABAAEAAKACAAQAAAABAAAB9KADAAQAAAABAAAAyAAAAADY40iiAAANUklEQVR4Ae3dzcsdVxkA8NZEEY2IQnVloKULKYIUK0hXQRGydimlEPwPXAjdd+fCouJGkIIr9xWkUHDTGhWhggqF2pBCEaMSaWvbGFM9j5kHTif3Y+be+945d+Z3YDJz5+Oc5/zmvXneMzP3vvfdpx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DACQr8rsT83266dYLxC5kAgQUInF9AH3WRwD4Cd8rBH6oqqJer1RYJECBAgACBVgXeL4HlyDzmkdwVAgQIECBA4EQEPlnirBN5LD98IrELkwABAgQIECgCV8vUT+YfJUOAAIHWBe5vPUDxETiyQCTzLLHsnnlqmBMg0LSA/6yaPj2Cm1BAMp8QX9MECIwXkNDHmzliGQKuXi3jPOslgdkISOizOZU6ciCBeLJdIUCAAAECBGYgkA/FSe4zOJm6QGApAkboSznT+jlGIB+Mc9l9jJp9CRCYVEBCn5Rf440KvF3F9Z9q2SIBAgSaFTACafbUCGxigRylRxjeJxOfDM0TILBdwAh9u5E9lilQJ/RlCug1AQIECBCYiYCH42ZyInWDwBIEjNCXcJb1cVeBHKXHJXf30ndVdBwBAkcRcG/wKMwaOWGBTOrRBe+XEz6RQicwdwEj9LmfYf3bV+BmVUGd3KvVFgkQIDC9gBHH9OdABO0LxBfM5Hslkvqp/CL87xLruR5v/3Vvs5cECBAgQGDeApHIc3qn4a5mjOvm7zYcu9AIENhDIEcde1ThUAKLEYgkmaXF904dX8a5at5i7KviXLfuQtnw6zLFFwDdKtM3yvT3MikECBAgQGCQQDzpXo98Bx10pJ3quGL5571247ZB7vNCb1urL39ZAoukXceefejPW+2DuAgcTeDUf1M/GpSGCHQC9f30WNXCe6iOKRLdunv8sS1LC3FnLDmPe/4fzhcj5y32Z2QX7E5gP4F1b/z9anU0gfkK9N8zkST/MWF33ytt18msH18dWp3Q6/VTLtdXPbYl84j/zTJ9q0zR5++XSSFAgAABAnsJ9C8Dx+spSiS5nIa0n/tOFe+PSpB9u4wp53fKPk8O6Mx3yz55zIDd7UJg3gLn5909vSNwZgIxEo7RZX4MLEaMkVzq0XJ5eaYl2svyz1wYOD9mnDGq/sSWuMJy2wh9SxU2E1i2wKbLc8uW0XsC2wXiF+J+Yowk+5Pth+69Rz3CjjY/NbDG+peAgYfsvFuOxNcl83+VmsMvJsl8Z2YHErgrIKH7SSCwv0AkpDpRXimv64S7fwsfrCEuSUebWca8j+t9Y1R86PLXUmFYxFTHGO3Eup9162NbfPxMIUDgQAIuuR8IUjWLF4hEGYk2E2YkrExsue4QSBerNqK+ftIc08Yh44pfYFbFEgaXy/T8mMDsS4DAeIFDvqHHt+4IAvMSiPvpmcizZ/n6UCP261lxmf+mWh6zGEk2yqoEfHfLsH9/WnaLfkV9/bpyXfwfI5kXBIUAAQIETlcgk10kt5z2SexZR8zjasCu5UY5MOvapY76+Kwn5tG334+s8ErZP+6lPzHyuNjdU+47oDlkvgJG6PM9t3o2vUC8v2LkGskuS77ORDgkwce97rqOWM6n67PeMfPPVDuPuY8eiTfafqA6PhZjXfQr+vvFMo0pUdfHyvTomIPsS4DAvQLuod9rYg2BQwvkL86RvCPx1SUTfL1u03Ikz6xv035Dtw2pa903uN0ujXxkaENr9rvWrX9wzfZNqz+7aaNtBAgQIEDgrAViVBzJPZLzmGnIaH5o7HX7646p96njjJH6ocqXSkVR98s7VBifvc+4djjcIQQIECBA4LACmeBXJdBY98phm/t/bXVb/errbZkwYx4fSTt0+XSpMOqOL58ZWzK2MbcNxrZhfwIECBAg0LRA3g+PpJglkmomyXo+9kG3rG/oPL4LP9obewk9Y/zT0IbsR4AAAQIE5iiQCfF7pXO5XM9/fKRO/7Zr/ysj2numinnEYXYlQIAAAQLzE6iTd738lyN3Nb49Ltr/5oh23+qOieMUAgSKgKfc/RgQIJACkRyHPPWe+x9qfq2r6KERFebXxrp/PgLNrvMWmOLNO29RvSNwOgI5uo15fo58iuhf6xodk9AzzrO+v5/tmBNoXsAIvflTJEACZybQyi/0mdCHfhY9vnI2y2O5YE6AAAECBAhMKxAj87hKcH1gGO90++cVhoGH2Y0AAQIECBA4S4G43J+ffR/yzXORyGOKb7BTCBDoBFq55OaEECCwXIFIzmMvu4fWS8sl03MC9wpI6PeaWEOAwPEFMqHH5fdN5blq46Vq2SKBxQtI6Iv/EQBAoAmBoQn9601EKwgCDQpI6A2eFCERWKDAta7P20boeY/d/fMF/pDo8mYBCX2zj60ECBxHIEfoQz+69ovjhKUVAgQIECBAYIxA/hnVP2446FdlWz7hvmE3mwgQIECAAIGpBPLPqL6/IYDbZZuEvgHIJgIECBAg0IJAJPNI2I+sCSaT+RtrtltNYNEC7qEv+vTrPIGmBOIb4KI8fnf2gX+frl59uVq2SIAAAQIECDQm8HqJJ0bhP1wR19vdttiuECCwQsAIfQWKVQQITCKQl9I/v6L1j3fr3lyxzSoCBIqAhO7HgACBVgRe7QL5XC+gr1Wvn6qWLRIgQIAAAQINCnynxBSX1G/2Yvtbt97l9h6MlwQIECBAoEWBSyWoSNrx8bS6xLqY3qtXWiZAgAABAgTaFIhbgJm8L1Qh5rpnq3UWCRAgQIAAgYYF4jvaI4Ff7mKM++qZ0LtVZgQIrBLwUNwqFesIEJhKIJ9iz8+aP9QFcmeqgLRL4FQEJPRTOVPiJLAMgRtdN7/Qze/v5leX0X29JECAAAEC8xB4oXQjLrH/uUwvd8vxWiFAYIvA+S3bbSZAgMAxBd7tGrtY5ue65Vx3zDi0RYAAAQIECOwh8NVybD4El/Nv71GfQwkQIECAAIGJBPKvrkVC3/TnVCcKT7ME2hTwUFyb50VUBJYsUF9i/8OSIfSdAAECBAicssAPSvDxbXEvnnInxE6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cQ+B/OZiLwBsGhwYAAAAASUVORK5CYII=</t>
  </si>
  <si>
    <t>גיא היפק</t>
  </si>
  <si>
    <t>data:image/png;base64,iVBORw0KGgoAAAANSUhEUgAAAfQAAADICAYAAAAeGRPoAAAQAElEQVR4Aeydd6w1XVWHrx0Vxd7A3lBQUBMsEcWC/kMwUaNYYzCWaBT0s2DBimLBgjGxxRCiaDTRREn8A1AsaNTEgqgRJXZMRP1ULIgNfs98777vvve9577nnDt7zuw9z81eZ5eZWXutZ8/Z60y9r3nmnwQkIAEJSEAC3RMwoHc/hDogAQlIQAISODtrG9AlLAEJSEACEpDAIgQM6ItgthMJSEACEpBAWwI9B/S2ZNQuAQlIQAIS6IiAAb2jwdJUCUhAAhKQwC4CBvRdZGyXgAQkIAEJdETAgN7RYGmqBCQgAQlIYBcBA/ouMm3b1S4BCUhAAhKYlYABfVacKpOABCQgAQmchoAB/TTc2/aqdglIQAIS2BwBA/rmhlyHJSABCUhgRAIG9BFHta1PapeABCQggRUSMKCvcFA0SQISkIAEJHAoAQP6ocRcvy0BtUtAAhKQwFEEDOhHYXMjCUhAAhKQwLoIGNDXNR5a05aA2iUgAQkMS8CAPuzQ6pgEJCABCWyJgAF9S6Otr20JqF0CEpDACQkY0E8I364lIAEJSEACcxEwoM9FUj0SaEtA7RKQgASuJWBAvxaPCyUgAQlIQAJ9EDCg9zFOWimBtgTULgEJdE/AgN79EOqABCQgAQlI4OzMgO5eIAEJtCagfglIYAECBvQFINuFBCQgAQlIoDUBA3prwuqXgATaElC7BCQwETCgTxj8kIAEJCABCfRNwIDe9/hpvQQk0JaA2iXQDQEDejdDpaESkIAEJCCB3QQM6LvZuEQCEpBAWwJql8CMBAzoM8JUlQQkIAEJSOBUBAzopyJvvxKQgATaElD7xggY0Dc24LorAQlIQAJjEjCgjzmueiUBCUigLQG1r46AAX11Q6JBEpCABCQggcMJGNAPZ+YWEpCABCTQloDajyBgQD8CmptIQAISkIAE1kbAgL62EdEeCUhAAhJoS2BQ7Qb0QQdWtyQgAQlIYFsEDOjbGm+9lYAEJCCBtgROpt2AfjL0diwBCUhAAhKYj4ABfT6WapKABCQgAQm0JXCNdgP6NXBcJAEJSEACEuiFgAG9l5HSTglIQAISkMA1BGYI6Ndod5EEJCABCUhAAosQMKAvgtlOJCABCUhAAm0JrD6gt3Vf7RKQgAQkIIExCBjQxxhHvZCABCQggY0T2HhA3/jo674EJCABCQxDwIA+zFDqiAQkIAEJbJmAAb3h6KtaAhKQgAQksBQBA/pSpO1HAhKQgAQk0JCAAb0h3Laq1S4BCUhAAhK4TcCAfpuFJQlIQAISkEC3BAzo3Q5dW8PVLgEJSEACfREwoPc1XlorAQlIQAISuJKAAf1KLDa2JaB2CUhAAhKYm4ABfW6i6pOABCQgAQmcgIAB/QTQ7bItAbVLQAIS2CIBA/oWR12fJSABCUhgOAIG9OGGVIfaElC7BCQggXUSMKCvc1y0SgISkIAEJHAQAQP6QbhcWQJtCahdAhKQwLEEDOjHknM7CUhAAhKQwIoIGNBXNBiaIoG2BNQuAQmMTMCAPvLo6psEJCABCWyGgAF9M0OtoxJoS0DtEpDAaQkY0E/L394lIAEJSEACsxAwoM+CUSUSkEBbAmqXgATuRsCAfjdCLpeABCQgAQl0QMCA3sEgaaIEJNCWgNolMAIBA/oIo6gPEpCABCSweQIG9M3vAgKQgATaElC7BJYhYEBfhrO9SEACEpCABJoSMKA3xatyCUhAAm0JqF0ChYABvZAwl4AEJCABCXRMwIDe8eBpugQkIIG2BNTeEwEDek+jpa0SkIAEJCCBHQQM6DvA2CwBCUhAAm0JqH1eAgb0eXmqTQISkIAEJHASAgb0k2C3UwlIQAISaEtge9oN6Nsbcz2WgAQkIIEBCRjQBxxUXZKABCQggbYE1qjdgL7GUdEmCUhAAhKQwIEEDOgHAnN1CUhAAhKQQFsCx2k3oB/Hza0kIAEJSEACqyJgQF/VcGiMBCQgAQlI4DgC+wb047S7lQQkIAEJSEACixAwoC+C2U4kIAEJSEACbQmsI6C39VHtEpCABCQggeEJGNCHH2IdlIAEJCCBLRDYQkDfwjjqowQkIAEJbJyAAX3jO4DuS0ACEpDAGAQM6DcdR7eXgAQkIAEJrICAAX0Fg6AJEpCABCQggZsSMKDflGDb7dUuAQlIQAIS2IuAAX0vTK4kAQlIQAISWDcBA/q6x6etdWqXgAQkIIFhCBjQhxlKHZGABCQggS0TMKBvefTb+q52CUhAAhJYkIABfUHYdiUBCUhAAhJoRcCA3oqsetsSULsEJCABCVwgYEC/gMOKBCQgAQlIoE8CBvQ+x02r2xJYUvuHprNXRf4vYpKABCRwNAED+tHo3FACsxD41Vta/C7eAmEmAQkcR8BJ5DhubiWB4wlc3PJ+VfX/q7JFCUhAAgcRMKAfhMuVJTA7gf+ORk65Jzt7DT4UCUhAAscQMKAfQ81tJDAvgTmP0ue1TG0SkEA3BAzo3QyVhg5MwKP0gQdX1ySwFAED+lKk7ecqAvekkdPN1wl3f/9o1hs91d/F9V5LH30U9E8CHROoJ5GO3dD0Tgl85x52s48+PuuVoP+KlB8TGTHhI355LR0KigQkcBABJsuDNnBlCcxI4LOP0MX15mdnO4IfR7L/mPIo+3HtB77FtU0lnZWABG5AoJ5AbqDGTSVwFIFnZKuXR+rE0elV8rtZiSCe7Dyx3punxml5lhEE/zD1nhN+YD++kSsSOJbAE7Mh+xPfixRNoxMwoI8+wuv37wExkUkn2ZT+Z/q88+MD0sT+SqAjiL809Xq7VKfHvh6SAu0Iun4/9Z4SPhZ7nYgLiTny7en4nlsu8525VTQbmUA9eYzsp76tm0C9H752TL3bUfa9WedBEbZjsvqYlP8lQhBPdp7Q9bDUaC/yH6l/R2TNCVuxD9/IFQkcSqD+MVj2p0N1uH5nBJgQOzNZcwcl8IGVXxxlV9W7Fp+bNd40wv5MEPzmlHdNYm+QZV8eYTnCxPe3qb9VZC0JP4ot2FfK5tcT4LIMvDgz8xPXrzr70jUpfP8Yw/cg2ZTq/Wlq8GNMAg70mOPao1e/HaM5yk42JYLtVDji4+uyDfs2k9rDU/7zCBN9sjsS6zwwrX8foU+E58J/MfVTJuygf+wjV3YT+Mssgtf7JYcXZ2Y+JWXaLgtPSezzdEU27zb9TmX5r1dli4MTYNIb3EXd64gAR9lMwMVkbnYr5WPzF2bDd428VoTJHuEI/t9Sr/tK9Ty9TkofGWE5wo+Bf039CZGlUv3dpP+l+u2pH87qMD7veIDRPCXxZVmf7ZB/SvmhkXWn/a2r9xX847/57b+1a3ZNoJ40unZE44chUO+TlJ/ewDOO4N84etFPgEd+KXVO1Sa7I7Gc9b83S5gkEX5s/FnqBP9kTRL9oJj+yZXbBAjmv3m7OpW+L5+wQj4o5X+OFIYpXpneLK0virDeK5NzBM+TF2zLKfyPSFtPCd+LvezfpWy+AQIO+AYGuUMX60npi2P/UyOt00elg9eN0Dfy7ilzbZ2JPsU7Et+dd0srp+dZB/mv1H8yMlfiaLLoqo+8StsW8y+M07Cog/nPpo0xq8+g/FbaCNaME8tqIdgztvwoy2rnifGH+Rul5U0inMIvd4qnuvrEPliM3PXjtCyvc8uDEGBnH8QV3RiMABNwcelJKTwlsmR6STp7+wjfEWxBvj71f4/UE2eq5+n1UnpchOUIgYcX3zw2bcek8mOBbemffOvCGZuaxScECJJs70SwZ2y51o4uhFPvHKHzo4zLMdzP8XvR+CWRHlIdwNn3+HHSg93aOCMBJqsZ1alKArMSYKItCr8mhW+LnDJ9Uzrn6I3vDbYhv5a2ejJN9TyxnGfmfy4tTLLI/6b8nxGuyfMsPdvzQyFNVyb6Kgv4gVDKW81hWnznWjhH56V+k/wtsjFH56+fnMsr3M/B3eLPT72HxI+TYme9z5S20+X2vBgBB34x1HZ0JIF6Av/K6PiWyJrSh8UYjoawEyHgE6h3BV9uzitB4+2yLTctfUNygv0uyeIpoZ+jdo4g/zotvxL5igiXB5JtIsGgOPpdpbDxnP2mINi135Xl5gMTMKAPPLgDuVZP4l8dv74xstbEKXleekPgxm6Em/BoryfeY+3nJrz7Z2NOGfNj4ttT/tMIui8Lkzs/AHiZDmcEOP3P43l/k/W5oY/Hm56T8jMj/Kj4pOQcqSZbbeLouRiHf6W81ZxLBbXv7Hd1ffSy/lUEDOgVDIurJkBgLAYSIAlApb72nMfkOHLn+4YfV8m7xAlO6fP8O8/Ncw2XYHz5xq2stneiH34A8DIdAiGn/3mBDj84uKGPU8qPjrbPjHDa/6eS/0Pk8g+D6+oEVYRLCVx64Dp0uaTwsujiTMIfJed56J9Jzp3o3Nj24Skfk+ofRvh3jI6RtuHGv+IP92+UsvkGCTDBbNBtXe6UQD2BE4Ce3KkfV5n9F2nEp49OznPzXMPlJrv62iiBEwa1PCrrc6PYC5L/VYQj8fJDoA7EWdQkFVs4MsRWLj+USwpvmR45k/DeyT8k8vGRL4p8f+SXI7V9+5TxH8mm54kXyJxXNlaoWcCPH2QbQ9DY3c7UG9A7GzDNnf4BS8HAES13wJf6iPk7VU5xiryqTkWuo/NftR6ZGuvyuFX5IcD3u0gJvPvkBOJPiz7uV/jx5M+L8E9uOHPAKXvOHnAan6Nxjsw5i0BAQbJqs1TbXjrhFa+cGeBtcZ9fGjeQs+/Do7jKOJey+UYJuBNsdOA7d7ueyHhGvZdHi47BzktPynaPKIXGOdfaCZRfm34+I8JpeZ7J5szB26TO2QOu43NXOKf0OTJnLkEYm32FHx6ckbgnOn8g8vMRHil7cXKeE+f6MDcA8rKXctahPirNalOif94Whw5+VCA8fsZbAj94WmO8j/rsFJdJxvNwfI9m95Av4OxKVSiBBQgQNEo3353Cn0RGTG84olO3fCJIc88A4/cFafu4CC99eXByTtVzgx7X/rkHgOBP4ObUfj32WfXsqiDP+u+bhb8RIcCzDtff6Q89ae424UsxHt+4L6LUzTdMwIC+4cEfwPV6Yn/P+MPRXLKhUu3jUI7d0BkCWVFRgjysuGufywH1ctZjGT+OeEc/p+hZzqUCflRwNH+ocLPfqd6LgC/4hDiHQ0GZCFzYGaYWPyTQF4F6cuM0MNd0+/JgP2sJQPutuY21PrZyk+v6pUo7+wFzG/sG/22PN75xvb+sU3LW4ZIBR/OHCmcQeC8C48IRM3f2YwfX8hFucvzhdMQ9DclmS/RVlPGDpJTNJXDGDi0GCfROgIm7+MDRWj3plXbzsQg8t3KHm/iq6oUi19F5PI/r/ewnyOOzBk8E8OOPI3SC/aFCII+aKaGTO/s59c21fIQbFD8nS/knLwT3p6V80+COvfQVVWf03/ulA/xQZiSwYECf0WpVSeBOAkx0THIsqcvUexWuKxfbeftcKZvfR6Ae7/tao1kFXgAACPlJREFU9vt8RlYj4Jajc4L9ocLcyX7GM/y8vvfe6GSM+KGAcJSOYCN9ceMfwZ1ln5d1D00cjfNjtWxH/6VsLoGJgDvFhMGPQQiwPzOBFnco01bqveW8hKXYzCneUja/j8Bj7sumT+6InwoLf/xY+uONfby0hxf2ELyRd047wv7Hi4V45I/98R3S/oMRLgPw5ECKd02ccUJPWZEX9JSyuQTOCdQ7yXljjwVtlsAtAuzTTJy3qmcc2ZRyb3l9RNab7UvY+wtVJzxKV1VXVeTNhjzyx775Q7GMR/K4tv9ZKd8tEcw5E1DW41n7TywVcwnUBNjB6rplCYxAgP2aibD4QoDnqKnUe8j/rjKy9qVqthgCjG2yCy8cor5WISBztuXTYyBH7sl2Jsa9DuY80scPgp0buGDbBJj4tk1gL+9dqUMCHN3yeFIxnRuTvrRUOsjftrIRX6qqxYoAd7WXak8vWHlWjOYFPsmuTJeDOf8LgJfuXLmyjRKAgAEdCsqoBHivOK8pLf7x7zZ5hWmprzXn5qliG3dhl7L5nQTqu925jn3nGv21cNahHJmXMi/F6c8TLV6UgAF9UdxXd2ZrUwJcW63fIvew9FYfuae6ulQ/3sTz0aszcGUGEfQwiSDIC18o9yj8B7riC/ZTdo6GhLIXAXeWvTC5UucE3iv21/+Jiud3mSx5MUgWrSrxlrNiEG8vK2Xz3QR4gUtZyvXpUu4t5z/QFZvZP52fCw3zvQi4w+yFqeeVtP0Wgccl57WfTJQpTolXd3Ktcqqs5IP3lhdTeFlJKZvvJsCNZvW4rm1Md1t+e0ltP09mODffZmNpTwLuNHuCcrUhCDw/XrDP1zcjcZqWyZTXdmbxSVN9KWDE99K3hMu4Fv2M6UtKpYO8/gHCvsgZpA7M1sS1Eai/BGuzTXs6INCpibwqlEmfybO4wGs7qT+gNJwgrydy/svYCUzousv6RTw8992DMwRz9kVsZf9zToaEchQBd56jsLnRIATY/599yRfuiued2Zeam1eZ2EsnnHItZfP9CTwhqxIUk02pZjo1rOyDcTaYr2xQejaHCa1n+7V9aAKLOPfY9MKkWgcCnvum/swsWyK9PJ1gQzL/6QYQbiD1nAbTP7iBrpabvjjKa1vrchaZJHA4AXeiw5m5xZgE+C488JJr/OONJY7yeGlI6dpT7YXE8fnnVpu+T1VeS5Ej8/eojOGHR1W1KIHjCDCJHbelW0mgcwJXmM/rVplcX1Eto87Rev2yl2rxjYv1DwYmel8gcmOkZz8SFYxZsinVjKeGE3x8VfrEDuyq590/TrtJArMQqHesWRSqRAIDEODRsRLIizu87IUJmX+5WdpumhPA6Qc9TPT1TXG0KccTqOc2GJ/qtam86Y+x/da4gh3JpkQbT1s8ZKr5IYEZCNQ7/QzqVCGBoQjw/eBaZ3GKCZkJmkBc2nbkO5vvyRJ+GDChoz/VKdXlqcGPGxN4dKXhEVV5iWIZ48s/ABl3XlHLePO0xRK22MdGCLBTbcRV3ZTAUQQenK0I5EzEKU6J7w11nmufGvb44Blztnla1kVfsinRVr+admr0YxYCz4sWAmuyKVF+6FRq88G/RaUPxrQeY3rjhyBt7Dv30qBIYG4C7Fxz61SfBEYkwHfliZcce1TqTODIVZM0R4gsY4K/fDqdtjLB82raqNo/uebeBHhioawM7xelAnvGZY7gzjVwdKGTmyrpI11MibZHpkSb7+QPCFNbAkxSbXtQuwTGIfD0uMLkXD+nTh3hn8AwgdfynFvrJ5sSy16aEuv73QuIhRK8YV93R1sd3AnKXErhDX2fWq94qfzU1FkXfQg/xtCV5vPEctoY4xect1qQQGMC7HCNu1C9BIYjwHVRJux9HWPiZ32+bw/ad6PTrTdkz7BnDH463jEeyc4T7Qjr3D+tz4qwzlXypCxj3WR3pCenhWX1WYE0mSSwDAF24GV6shcJjEeAybsWjsY4yiMQ4G15DM7vGTTWIZ8cMxgPxo3gnurRiXF+ZbZGF/KUlE0SOBkBduyTdW7HEhiMANdLuVbO94oJnmuqg7l4c3dWpIHgzjhdlofHxpdFOHVO0EZSnd7ix6uBy/qM8/1YoEhgDQTYIddghzZIQAISWAuBF8aQt45w6pw5EiGIk3OvRBaZJLA+Auyg67NKiyQgAQkcRcCNJLBdAgb07Y69nktAAhKQwEAEDOgDDaauSEACbQmoXQJrJmBAX/PoaJsEJCABCUhgTwIG9D1BuZoEJCCBtgTULoGbETCg34yfW0tAAhKQgARWQcCAvoph0AgJSEACbQmofXwCBvTxx1gPJSABCUhgAwQM6BsYZF2UgAQk0JaA2tdAwIC+hlHQBglIQAISkMANCRjQbwjQzSUgAQlIoC0Bte9HwIC+HyfXkoAEJCABCayagAF91cOjcRKQgAQk0JbAONoN6OOMpZ5IQAISkMCGCRjQNzz4ui4BCUhAAm0JLKndgL4kbfuSgAQkIAEJNCJgQG8EVrUSkIAEJCCBtgQuajegX+RhTQISkIAEJNAlAQN6l8Om0RKQgAQkIIGLBOYO6Be1W5OABCQgAQlIYBECBvRFMNuJBCQgAQlIoC2BvgJ6WxZql4AEJCABCXRLwIDe7dBpuAQkIAEJSOA2AQP6bRaWJCABCUhAAt0SMKB3O3QaLgEJSEACErhNwIB+m0XbktolIAEJSEACDQkY0BvCVbUEJCABCUhgKQIG9KVIt+1H7RKQgAQksHECBvSN7wC6LwEJSEACYxAwoI8xjm29ULsEJCABCayegAF99UOkgRKQgAQkIIG7EzCg352Ra7QloHYJSEACEpiBgAF9BoiqkIAEJCABCZyagAH91CNg/20JqF0CEpDARggY0Dcy0LopAQlIQAJjEzCgjz2+eteWgNolIAEJrIaAAX01Q6EhEpCABCQggeMJGNCPZ+eWEmhLQO0SkIAEDiBgQD8AlqtKQAISkIAE1krAgL7WkdEuCbQloHYJSGAwAgb0wQZUdyQgAQlIYJsEDOjbHHe9lkBbAmqXgAQWJ2BAXxy5HUpAAhKQgATmJ/BqAAAA///8LjTJAAAABklEQVQDAONeeK+1BcuFAAAAAElFTkSuQmCC</t>
  </si>
  <si>
    <t>עדי יחיאלי</t>
  </si>
  <si>
    <t>data:image/png;base64,iVBORw0KGgoAAAANSUhEUgAAAfQAAADICAYAAAAeGRPoAAAQAElEQVR4AezcTY4jTV4G8AJmBgQSCLGBFQjWIHEDOALnYMMNgBOw4T6w4AAI1iDYICGxQEiM5nsmn+qOrqi0y3bZGemIjN8r/zu/IyN+YefTri69v/zivyLwg2Xl519rWXgRIECAAIFxBAT621yxeLOwRoAAAQKDCbQNsbEwvjdWd/WWAAECBAi8CQj0N4t67Uf1hnUCBAgQINC7wMiB3rut/hEgQIAAgd0EBPp56u+e320vAQIECBDoU0Cgv5+XH3/btEKAAAECBAYSEOjvJ8svxr33sEWAAAECgwgI9OdMlLsSIECAAIFNBQT6x5x+/P6xjSMECBAg0JmAQO9sQjbpjkYIECBAYDoBgf7xlH/n40OOECBAgACBvgQE+ul8/OR0lz2VgFUCBAgQ6FBAoHc4KbpEgAABAgQ+KyDQPyvm/LYCWidAgACBuwQE+imb/0vcqYk9BAgQINC5gEDvfIJ0b1MBjREgQOCwAgL9sFNrYAQIECAwk4BAvzzbfuP9so+jtYB1AgQIPFFAoD8R360JECBAgMBWAgJ9K0ntEGgroHUCBAhcFBDoF3kcJECAAAECYwgI9DHmSS8JtBXQOgECwwsI9OGn0AAIECBAgMDLi0C//C74pcuHHSVA4AYBpxAgsIOAQN8B2S0IECBAgEBrAYHeWlj7BAi0FdA6AQKvAgL9lcEfBAgQIEBgbAGBPvb86T0BAm0FtE5gGAGBfnmq/FLcZR9HxxL42dLdUj9f1usq+5fdXgQIjCgg0EecNX0mcCpQAjnLOqjr9fwFtdS6hbK/Pr9eT7up9XW2HxFwLYENBQT6hpiaIrCTQIK1Dtusl0DOskU30m4q96qrxb20SYDAHQIC/Q40lxB4gkAd4gnWW7pQgjfnf7bKtdfuc+t519pxfHsBLU4mINAnm3DDHU6gBHkCue58CdIsc+xc5fOdqq+7dT3Xpc61m33rdtKP1Hq/bQIEdhLIB3anW7kNAQKfELgU5AnUfHZLfaLZzU5NH1LrBoX6WuSo28bVnUAeCN11SocITCpQQjyhuA7LbKd6+8ymT6l6ytL/VL3POgECjQV6ezg0Hq7mCXQpUIL8XDBmX6rLjledSh9T1a4XoV5rWP+MgHPvEBDod6C5hMBGAteCfMTPZ0K9DvKMcSMuzRAgcElgxAfGpfE4RuDZAgmwBFqpc/0p5yT86uO5JvtG/1zW/c946jFaJ/B8gYP2oP7gHXSIhkVgN4ESyPUNs2+9XYdcjmc75fNYS1knQOBTAh4gn+JyMoEPBRLMHx3MN/JUfU7WjxriGVuxyBjLuiWBGQSeNkaBfpmez2UfR78IJKy/rL28/iJYQixV9mU9VbYTeN5bRcOSAIFNBDxUNmHUCIFvAvVnqg7xckL21eeU/UdZ5i8rZSwZa1m3JEBgC4ELbRz5wXJh2A4R2FSg/hzVgVav54ZHDbj8hCJjTWWcqaOONWNTBLoUqB9EXXZQpwgMIlCHWdZTddePGHAlyNdjW4+9drBOgEAjgQ0CvVHPNEtgLIGZPkuXgjzhPpPFWO9SvT20gA/e6fTmYXW61x4C9wsk5O6/up8r89nIt+/1eLKd8jzpZ670ZEKB7j+AE86JIR9PICGYMBx1ZOl/KqFdxlC2633lmCUBAk8QEOhPQHfLQwok4MrAzoVc9uWc3oM9/Uulr6XKuLLMvozFsyMaikBHApN/KM/ORB5WZw/YSeADgYRcObR+/5zbzvl1lWv3WiawU3Ufynr6m1r3Jcez3zNjLWObQCcCPpydTIRuHEog4VcPKEFYb6/Xc35dCdv1Ofdsp51U3XbW05/UtTZzbirnelZc03KcwJMFfEg/noA8yD4+esMRp0whUL9PEnz1dr2eY3XVx9ZQOS/HH620k1q3X2/X98i5deX5kKrPt06AQKcCPqwfTwybj20c+SKQMPyy9vKSIMy34Zfqv0vvoRzLNaXqtqomNltN+6lyv7JMP0ptdjMNESCwv0A+yPvf1R03ENBEhwIJydKter3su7TMZzHX1JUArqs+9tn1tJ+61AfHCBAYWMAH/P3k5eH5fo8tAucF6vdKwnW9ff6qz+3N57Ouz13tbAIEphLIw2KqARvsbQLOuiiwDu/19sWLHSRAgEALAYHeQlWbRxZY/zt5Heb1+pENjI0AgQ4FBPr5ScmPUM8fsXcDgaGbqN8b6wD3eRp6anWewNgCHkBjz5/e7ytQB3iCPVV6UK+XfZYECBDYTUCgv1Gvf5T6dsTaUAI7dXYd7jvd1m0IECBwXkCgv7n4hvVmYe1U4KO/8HnfnFrZQ4DAEwQE+hPQ3XJIga/BPWTfdZoAgQkEBPrpJHtwn5rYcyqQH7l7r5y62EOAwJMEBPoX+Dycv6z5k8CpwPr9ke0mn53TW9tDgACB2wQ8lG5zcta8Aut/O8+3cp+bed8PRk6gWwEPpvdTk4f1+z22ZhbIN/H6PVGvD+iiywQIHFlAoL+85KF95Dk2tvsEvC/uc3MVAQJPEhDoT4J3264FzoX5uX1dD2LvzrkfAQLPFRDob/5+nPpmMfPaR8HtszLzu8LYCQwgMPtD6qOH9wBTp4sbC+SX3+r3Q72+8a0093kBVxAgcE1g9kC/5uP48QVKkNc/ocl6/dnI9vEljJAAgaEF6ofW0AN5sPMe2A8CDnp5voWv575s59igw9Ltzwo4n8ARBGYOdA/sI7yD7xtD5j5VX53tEub1fusECBAYQmDmQB9ignRyU4Hy4/W60RLk9Wch+8o5Qr5IWN4p4DIC+wjUD7F97tjfXeqHd3+906MtBEqQ1+Gcec+2z8AWwtogQODpArM+zPIwL/izGpTxH3n5aJAn8I/sY2wHEDAEAkVgxjCrw9wDu7wTLi8TjKnYZXmuLrew39HSt/R1Pb/Zvvaez3X79dadCBAgsJHAtYfbRrfRzEACdSAm3FIJwlSGkeW5ynnnqrSXa1tW7pP7l77V9zq3rz5er6eNbOeaLBWBiQUMfSSB2QK9PKwzRx7YUXhf8YlL6v2R+7fSViptryshfH/LLy+5vrSZe9RtZX/2per919bzmfjsNdfadJwAAQLNBfLwan6TTm6QB3zpSr1e9s28LMG4NohTwu0zlWvW7Xy0nXZz/r2V6+u20072pWZ6b9cG1gkMI6Cj2wrM+tCbddzrd08J8gRgOfZoKMY27Z2rtJ0q99pimfbKvXLvLdrUBgECBIYTmOUBmId+mZw8/Mv6rMtLQd7yPZG2U5mDddVzdG1ecm4qbaS9a+c7ToDAdALzDXiGh2Ee/GVm6/Wyb7ZlDBKE9biz/ez3Qu6fftxSOTdVj8E6AQIEphaY7aE423jXb+6Eeb0v2wnQep91AgQIELgi0OPhGQIugSW4vvxGeP0ejMsM81+P2ToBAgQOKzDLA32WcV56oybAy/F6veyzJECAAIEuBO7rhKC7z220q/ITitLnc2H+L8vBf1vKiwABAgQGFRDog07cnd3Ob7fXlybIE/Z/vOz8w6Wyfq3+aznPiwABAgQ6E7g10Dvrtu58QuCn1bm/8nW9DvKvu25e/N5yZkJ/WXgRIECAQC8CAr2XmWjXj3qOzwV5Aj8/hr9W/77qYkI9tdptkwABAgSeIVA/7J9x/y/39OdeAvnRernXvy4rCfHvLMtbXn+0nJTzU8vqt1dCPfVthxUCBAgQ2F9AoO9v/uw7liD/kwc6sg71NCXUo6AIECDwJIEZAv1JtF3c9gdnevFIkNfNJdRT9b6EeqreZ50AAQIEdhAQ6DsgP/EWv3rm3gncH5/Zf++uhHrq3utdR4AAAQIbCAj0RxH7vb58O//h0sUE7k+WZXnl380T7KV+VA48sMw9yuX/U1YsCRAgQGAfAYG+j/Ped0mYl2/nv/b15t9dlnXoLpvfXjlWwr1epp1z9f/Llan63Kwvu19fv/P6pz8IECBAYDcBgb4b9V03uveiEub5dr5uI6Fean1svZ12ztWvLyemlsXJ6/+WPWl/WXgRIECAwF4CAn0v6f3uk2/U5W7l23nZXi8TvHXd82/r318aTZV2fmvZ9iJAgACBnQUE+s7gO9wu36hzm3/KHxfr9OD3ll0lmG9d/sZyTWpZeBEgQIDAswQE+rPk2923/Fu2X0xrZ6xlAgQIdCcg0LubksN0yEAIECBAYEcBgb4jtlsRIECAAIFWAgK9lezz2s1vmefuf54/DlsGRoAAAQLvBAT6O45DbPzD11H85telxf0Cf7ZcmvqbZRnXVH5HIfuWXV4ECBDoR0Cg9zMXW/ckv6X+H0ujf7+U13WBhHQqoZ1KcGeZ+uvl8hxLLasv//jiPwIECHQmINA7m5ANuvMXSxv/vVRev7/88ZdLJdiXhdcikFBOrb91J7hTOZZaTn19Jbz/dlnLP2Gk8helZdOLAAECfQkI9L7mY6ve/O7SUILnP5dlXgn2fOOcLdgTzKkEdSoGWabOfeuuwzt+qYR4wj/HUvF8rFxNgACBBgICvQFqR03+wdKXhNIMwZ7gTvAmrFN1eOdYauF4fSWYUwnrVIyyTKWNHHs90R8ECBAYRUCgjzJTj/UzwV5CPS3lG/uo39YTzKkEbwnuEt7XvnUnsOvwTnCnYnKUMg4CBCYVEOjzTHxCPWFWgj2hniDsOdjr4C7hnWWqhHeZwQRzKqGdylizTCX8cyxVzrckQIDAoQQE+qGm86bBPBrsf7XcpUXV4Z2/aKTq4M7x5dYvCeXU+hfVEtypHEu9+K+BgCYJEOhWQKB3OzXNO5Zgz7f1VG5WvrEnSC/V3y0nt6g6vJdbvL4SzKkEdcq37lcWfxAgQOBUQKCfmsy0J6GeKqF+y9j/dzmpRf3z0q5v3QvCxC9DJ0DgAQGB/gDegS5NqOfb7y3128u4W9SfLu36t+4FwYsAAQL3CAj0e9RcQ4DAeAJ6TODgAgL94BNseAQIECAwh4BAn2OejZIAgbYCWifwdAGB/vQp0AECBAgQIPC4gEB/3FALBAgQaCugdQI3CAj0G5CcQoAAAQIEehcQ6L3PkP4RIECgrYDWDyIg0A8ykYZBgAABAnMLCPS559/oCRAg0FZA67sJCPTdqN2IAAECBAi0ExDo7Wy1TIAAAQJtBbReCQj0CsMqAQIECBAYVUCgjzpz+k2AAAECbQUGa12gDzZhukuAAAECBM4JCPRzKvYRIECAAIG2Apu3LtA3J9UgAQIECBDYX0Cg72/ujgQIECBAYHOBd4G+eesaJECAAAECBHYREOi7MLsJAQIECBBoK7BjoLcdiNYJECBAgMDMAgJ95tk3dgIECBA4jMBhAv0wM2IgBAgQIEDgDgGBfgeaSwgQIECAQG8CAv2mGXESAQIECBDoW0Cg9z0/ekeAAAECBG4SEOg3MbU9SesECBAgQOBRAYH+qKDrCRAgQIBABwICvYNJaNsFrRMgQIDADAICfYZZNkYCBAgQOLyAQD/8FLcdoNYJECBAoA8Bgd7HPOgFAQIECBB4SECgD+PWzwAAAwlJREFUP8Tn4rYCWidAgACBWwUE+q1SziNAgAABAh0LCPSOJ0fX2gponQABAkcSEOhHmk1jIUCAAIFpBQT6tFNv4G0FtE6AAIF9BQT6vt7uRoAAAQIEmggI9CasGiXQVkDrBAgQWAsI9LWIbQIECBAgMKCAQB9w0nSZQFsBrRMgMKKAQB9x1vSZAAECBAisBAT6CsQmAQJtBbROgEAbAYHexlWrBAgQIEBgVwGBviu3mxEg0FZA6wTmFRDo8869kRMgQIDAgQQE+oEm01AIEGgroHUCPQsI9J5nR98IECBAgMCNAgL9RiinESBAoK2A1gk8JiDQH/NzNQECBAgQ6EJAoHcxDTpBgACBtgJaP76AQD/+HBshAQIECEwgINAnmGRDJECAQFsBrfcgINB7mAV9IECAAAECDwoI9AcBXU6AAAECbQW0fpuAQL/NyVkECBAgQKBrAYHe9fToHAECBAi0FThO6wL9OHNpJAQIECAwsYBAn3jyDZ0AAQIE2grs2bpA31PbvQgQIECAQCMBgd4IVrMECBAgQKCtwPvWBfp7D1sECBAgQGBIAYE+5LTpNAECBAgQeC+wdaC/b90WAQIECBAgsIuAQN+F2U0IECBAgEBbgbECva2F1gkQIECAwLACAn3YqdNxAgQIECDwJiDQ3yysESBAgACBYQUE+rBTp+MECBAgQOBNQKC/WbRd0zoBAgQIEGgoINAb4mqaAAECBAjsJSDQ95Juex+tEyBAgMDkAgJ98jeA4RMgQIDAMQQE+jHmse0otE6AAAEC3QsI9O6nSAcJECBAgMB1AYF+3cgZbQW0ToAAAQIbCAj0DRA1QYAAAQIEni0g0J89A+7fVkDrBAgQmERAoE8y0YZJgAABAscWEOjHnl+jayugdQIECHQjINC7mQodIUCAAAEC9wsI9PvtXEmgrYDWCRAg8AkBgf4JLKcSIECAAIFeBQR6rzOjXwTaCmidAIGDCQj0g02o4RAgQIDAnAICfc55N2oCbQW0ToDA7gICfXdyNyRAgAABAtsL/AIAAP//5X/NKgAAAAZJREFUAwCwxySviHH67gAAAABJRU5ErkJggg==</t>
  </si>
  <si>
    <t xml:space="preserve">הדס קושלבסקי </t>
  </si>
  <si>
    <t>data:image/png;base64,iVBORw0KGgoAAAANSUhEUgAAAfQAAADICAYAAAAeGRPoAAAAAXNSR0IArs4c6QAAAERlWElmTU0AKgAAAAgAAYdpAAQAAAABAAAAGgAAAAAAA6ABAAMAAAABAAEAAKACAAQAAAABAAAB9KADAAQAAAABAAAAyAAAAADY40iiAAAasklEQVR4Ae3db+ws1V3HcSCSttoUkmJFJfTWpKmmpNaQVGhSY1CjpPhAEksIpontE4l/SrBPeMCtkNg0lZiUoIkBQijYB5ZEqIn2avsLbbStGHshILnlFm8uUir/SlsBS6Xq9wP3w/3eYWZ3dnf+nJl5n+T8zvx2Z8/5ntf8OTuzs7MnnURC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NhV4ORdK+D1xQlcHBGdEvmpyP8Z+VuRn4hMQgABBBCYsQAD+rwW7pnRnW82dOkH8fj3In87sgb4JyMfjvz1yP8W+WBkvQkgIYAAAghMUIABfYILbU3I18Xz+yKfEVkDvMo3Rm6T/i9m0qD/nWP5sSi/Efl/I/9R5COR2yTV82LkU9vMzDwIIIAAArsLMKDvbjiFGrSc3xX57ZF/JvJbIp8V+ccinx75RyK3GXx1lK+j+89F/kjkugFeg7/XKw3sOv1PQgABBBDoWcA73p6bofqJCGjAPyeyyp+KfHbkn46so/y6daVugNebBH1278SgbglKBBBAAAEEChDQUf1tkR+N/D+RNVBXs06z6zT9HZXndNROQgABBBBAAIECBdoM8HnAZ1AvcCF2FNLlUc/fRz4a+buRX4isszd5+fc5rXVL13qQEEAAAQQ6EGg7wOsI/5OR93XQJlV0K/DVqO77kTUYa5DscxDuu+5nIv53RCYhgAACCOwokAf4pp23Bo2HI//cjm3x8vYC+jjkvyNPfcBuWqeaHte3Nz7anok5EUAAAQSaBJp2tH5cn8vf3fRiHt9I4Hdibt1voMtBW3XpyF0D41ORH4isayrOi1xK+usIRGcYvE6tKnW9x14pgRMHAgggMDWB6gDzdHSg+ph2ws9GvnFqnesx3nOj7j+PrJv/6CML+eRT43WGqwaz/Jxeq/sOfCzy3NKV0SGdjcj9bZqWg260REIAAQQQaClQvVhK34f/UOTHI9ftbHXnuw9GnkPSKV8NnrsMwHVG6x5Te7pQbS/yktPro/M6u7DOS8/LTPOSEEAAAQRWCOh0p3eqb67Md2v8X3dUpTcCOs37psr8Jf77XAQ19KAtT7nqmgRSewEdla9bVnoTRkIAAQQQaBDwgN7w9EsPfyn+6rN1z+tSR5sHXpqjzD+Oc13pgUSlsvrqz6gfjOk7I78/Mmk4gb1oqm6d07K8YLgwaAkBBBCYjoAHuzYRvydmeiSyBj2/zqWOnj4euaTk2FQqZh05a4DWKV/StATystS03nCREEAAAQSSgHeU6aFWk9fEXPqOsV/vUgOnbi5yYWQSAl0K6GMMr2cur+uyAepCAAEEpizgHeMufdDXlHTE5Lpc6ohYV4STEOhSoHqGSN80ICGAAAKLF/Dg2wWEfilOA7gunHO9LvV56G9GJiHQhcAXoxKvWy73uqiYOhBAAIGpCnhn2HX8l0WF+qqb63epK89JCHQlkL+poXVMbyZJCCCAwCIFPND22fnPRuXV06S6MQsJgS4EboxKvB67PNxFxdSBAAIITEnAO8AhYr4/GnF7Lu8ZomHaWISAvkbp9Uql3kSSEEAAgcUIeAc4ZIerp+K1471lyABoa7YC74ueeZ12+eRse0vHEEAAgSTgnV56aJBJfRe8eic6XTh36SCt08jcBXSthtdtl3PvM/1DAIGFC4y9s/v98NdA7jhUcuHcwlfKDruf1yvWrQ5hqQoBBMoT8A5v7MjuiAC4cG7spTDP9qsf8Widv2SeXaVXCCCwZIFSBnQvA/3wi2NyyYVz1qHcRaD6hnGXungtAgggUJyAB83SAqseVWlnfFNpQRLP5AS+FhF7nVdJQgABBGYj4J1biR3iwrkSl8r0Y8r3hNeFmSQEEEBgFgIlD+gG5sI5S1B2JZBvT/zpriqlHgQQQGBMgSkM6PbhwjlLUHYh4HVfJQkBBBCYvIB3alPqCBfOTWlplRvrVRGa139do0FCAAEEJi3gHdoUO1F34dztU+wIMY8m8HS07G2AO8qNthhoGAEEuhDwzqyLusaoo+7COW5MM8aSmG6b3gZUvn+63SByBBBYuoB3ZlN30IVz7otKfkZz6kt02PjzujNsy7SGAAIIdCTgHVlH1Y1eTfUe3m8dPSICmIKAfuLX24J+Y52EAAIITE7AO7HJBb4i4Pw9Y/XvthXz8hQCFvheTHh70IWXJAQQQGBSAt6BTSroFsFqEHffVD7U4jXMgkBeZ9BAAAEEJiXgHdikgm4Z7M/GfO6fymdbvo7ZlitwanQ9rzPLlaDnCCAwOQHvvCYX+AYB57uC6adaSQisEjgaT3q74Nawq6R4DgEEihLwjquooHoI5vmo031VeXoPbVDlfATym0BuDTuf5UpPEJi1gAe5WXfyWOeOROn+qrxhCZ2mj1sL5HVl60p4IQIIIDCUgHdaQ7U3dju6H7z7rPLQ2AHRfrECV0dkXle4NWyxi4nAEEDAAt5h+f8llL8QnXS/VX5nCZ2mj1sJPBOv8rrCrWG3IuRFCCAwlIB3VkO1V1I7+XNSLpYracmUFYu3EZUXlRUa0SCAAALHBbyzOv7IsqZ0FbMNVJIQqBPwOvJo3ZM8hgACCJQg4B1VCbGMFcM3omE7qPyTsQKh3WIFvH58v9gICQwBBBYv4B3V0iE+EwC2UHlw6SD0/wSBF+I/rx8nPME/CCCAQCkC7KSOL4n3xqQ9VOqCKBICEjgc2esGIggggECRAuykXr1Y9BUlu3CK9dU+S3zkd9M6scT+02cEEJiAgAeuCYQ6aIj5l7dK/g7yhaFy16Ayy23M24ruZUBCAAEEihPwTqq4wAoI6JsRg31UfqSAmKoh5Pg0rc96GXCqSt38b+unu6mOWhBAAIFuBbyT6rbW+dT22eiKjVTeXljXcmx10/pa3s2FxTzVcPxRjO5fQEIAAQSKE/AgUFxgBQX0WxGLnVS+o6DYFMpZkXUL23yjnBxvntZPyF4XmbS5wHPxEltu/mpegQACCPQswA6qHfC7YzZbqSw5nRbBPRzZR5Q57ur0t2O+q0ruTEGxfTlisV9BYREKAggg8LIAO6j2a4I+m7ZXyRfKVXv0o/GAbp7TZoDXV/U+WK2A/18SODP+evn/PCYIIIBAaQLeQZUWV6nx5LvKTfX+728L3Ccie9mvKnUEf3apC2OEuGx1zwht0yQCCBwTuCzK/Wi8SsA7qFc9wQONAvn+7xrwpp4uiA48HtnrQlP5Ysxz79Q7u2P8tnl+x3p4OQII7CDgDbFa6jSk8lKTPZba/237rXXGdnM7Wrs0+qavZrl/TaW+q7+0r8jpTY08lrzPiO6TEBhXoGmnVH183CiHb939H77l6bdoO5VzvrDsyuiffjM+97duWvNo3jkn/Sa6+z7nftI3BIoW8EaoUl/vyUdY+TlN64YiS0nu+1L623U/7adyKenT0VEdnee+V6e1fT0WWV+pm1O6KTrjvs6pX/QFgUkJ6LNOb4jX10ReN8DXzDa7h2wyu44N1KFrox0bqlxi+mp0WhcIZofqtE5Va745JPft6jl0hj4gMFUBb4gq65K+u5vn8XTdvHN5bAl97HtZ3ZfWG539WXLaF53XkXndG2SvayqnfIta9+OR6AcJAQRGEvCG6LIpDD+fy7ld+OS+u4/+n3I7AX1/25ZcAX3c8MMx2ebz9wePv6T4KS9nfomv+EVFgHMX8Maocl3K82paRx1zS+7j3Po1Rn+0g7cnR2/1S2Dd5+86w3Gw/qXFPKqzC17OxQRFIAgsVcAbo8p1qe7oYk4Duy3WOfB8O4F8qnlpX+lqJ3TiXPfHvxrEvR7mstTB/XCK98Te8B8CCAwukHcauklIm5R31H79R9u8sPB53JfCw5xUeDZVec6kIh832C9E800X12lw/8q44b3S+i0x5WX8yoNMIIDAeALeIFW2Tb8SM+bXaXrqR+vuT1sD5lsvMKUfclnfm3Hm0ODddOSuK+b3xgnrpVYfjr9sNyMuAJpGoCrwQDzgjXLTQbnuO7j6acWppfMjYBucPbXgC4/3M8l20/Wr8K4NHp6+7rZqcD8wcETe/hUTCQEEChHQjtYD2jbfkc2vdz2FdK1VGPn0ZqsXMNNGAnP4IZeNOjzAzLoavm670/an9fnOAWLwtq7ra0gIIFCQgDdOldsk7UByHZ7epq6hX5N3jEO3vZT25vZDLiUtN12cltdhb3sq9Y2DW3sK1u3c3VP9VIsAAlsK5DvIaeewbfJGnssvbVvZQK/LO8OBmlxkM9l5rvczGHvB6nPt7Jy3Q33N7MaOAnxT1OO6ueCxI1SqQaBLAW+gKrXx75JyXZre5U3CLnG0eW2Otc38zLO9QLa+avtqeGULAd0DoGlw1xv4j7eoo2mWz8UTXpZN8/A4AgiMLOCNVOWu6amoINenaV1IU1pyjCW/6SjNbJd47K2SNIzAo9FMds/Tz8ZzN2wYRr4j4IYvZXYEEBhK4JPRUN7Yu2i37ihhXxcVd1SH+8uA3hHommqujedtrpI0nMAZ0dRDkeu2SS0LXetwW+R1yVfb6zN6EgIIFCyQN/auBrkror95J67prureldJxcbXurpLtX6+f5rX7fe1fxpwdCxyK+jw4e3m41Nm0TzW053m4tW8DEA8jUJKAN1iVF3YYWP6KmNsYc6fwr9E3x9FhN6mqhYDdVZLGF1h1+1ldU6N7Cjh52X3MD1AigEDZAt5o+9jh5ro9PYZGPjoZo/0lt6mL4rzs9TkuqRyBeyOUujffWl66Q52XWzkREwkCCKwU6OPUe27waPzjHYNL7USGTLmPQ7ZLWy8L8Iaq/DVBXzttGtz1+F75XSBCBBCQgAdalfrcs4+U2/D0/j4aqqnT7akkjSPgZaDBnVS2gH44xsurWmpw/3LZ4RMdAgjkDbdPjdyOpnX03HfKbfbdFvXXC+SvQH2ifhYeLUjA24wGcF3l7v9zqdPyuj6FhAAChQnkK5K10faZ/IMPeefQZ5tuZ4g3D326Tb1uL4c+l/XUjUqJ38tKR+tOfxMTTduubmLze56REgEExhfQgOcNeYjBL7fndvvY2btuTveOu47lU7n6MRdSmQJtbvl6R4ReN7hrGyvlt9zL1CUqBAYU8OCncogB8Lxop25g7/INhfvEjmbAFamhKS8LlaQyBTa95avmrzstr49Zriyzi0SFwHIE8k73loG6/dvRTm7X0/oMb5ekG8m4rl3q4bXdCOhHPrw8uANZN6Zd15Kvd9ik7oti5upHd1rWOjA4uElFzIsAAt0KeKercshUvWWo49h256+diesYsh+01SygG5h4mexrno1nRhLwNrPtNqew74qcl7OXt95g79cMJAQQGE6g+vnYcC2/3NJfROGdQC4V1yYpn87f5HXM269AXqb9tkTtmwp42XRxd8dfjMbrfjSGo/ZNlwrzI7CjQB4Mu/xMe5OwdPGNdzC5bHv0kF+zSbvM269A3snv9dsUtW8o4G1ml59erWuy6UK652Lmrtuqa5/HEFi8gDdulWMN6loI2unnWDy96naiedDQ/KSyBLwMWTblLJerIxQvl76iOjcq1tG/23Gp/cuhvhqlXgQQeFnAG5xK3SJyzHRPNJ7j8bQ+m6smP6eSVJ7AzRGSl9HT5YW3yIg0qHqZDAHwl9FI9eM9ta836tcPEQBtILBEAW/kKktID0YQOSZPe2Dg6LyEpbQ+hqEHkPURLXcO/U66tyOdHh8y7YvGjkbO64Ni0f+6Z8FvRCYhgEBHAhoovbGrLCVpJ5DjqpsuJVbiqBfwMtOFUqRxBPIb4IfGCeGVVm+KqfzmIq8f2t71TZgh08XRmG62Q0JgVgL53bOmS0pPRDDe8HNZWpwlmZUSi06vepl9qJSgFhRHvpGMbuFaStIgqjcXdafktb48Hvm2yH0mDeZqS7e9JSEwO4E8qJd4RPVUiHtwyOXh2S2JeXUoL6t59azs3nwgwrP9rjdx6rOnr4nKb4/ctH3rTeHnI58Xucu0F5XJ54ouK6UuBEoS8A5ApU7VlZQei2ByfNVpfUWGVJ7A/RGSlxVvvoZbPjZXOaWk0+5HIuugIvdB03pj8kDkyyPvki6IF6s+vYk4dZeKeC0CpQvkjaikWKtxaQDPj+XpkuImlhOXEx79C+TBULdenmq6LAK/N3LdqXmdUdRBxzZXzOvCQO0vrolMahA4ueFxHp6WgK48/YkUcgnLVRvuTzbEpK+1vSE9lyfvi3/emR9gehQBHVn90LGWS1ifRkEYqFF9Vn7asbYORPlrA7XbdzNvjQb+NPJ7Irt/uU29iTka+b8ifyuyzujp+hvtO5T/I/LXI/94ZO0XlM6MrM/rSQjMWiB/nq7psVObo+9LIsg8X55ue/e5sfs51/Y1oHt5zLWPJfTrcHLWG/M5pxuicxqw877K61ibUlfck1YI8M57Bc4En9KG4mWqDeSUkfqQj87bxpGPCHPYev35kf85P8h07wJ5eXid6r3RhTXwqejvpcf6rK+G/fCC+v/h6OubI+sCOx11nx75jMg6kn9d5NdG1mflPksUkye9N/LfaoKEwFIENAA669T2GMntq9w0HYoX5Nfnaf0cJGkYAY7Q+3X+1aje67ZOPZOaBfSVuX3NT/MMAvMW8I5C5dBJR+ddtZ/rqU4P3a+ltceA3u8Sz6ed+22J2hFAYNIC90T0eQAcsjN9tFt3xazbuXXIzi2oLQb0/hZ2tt3fXzPUjAACcxHIRwAa/IZIHmRVqv2ukwbv3Eae1qBP6k4gDzrd1UpNzwSB19uvwIEAAgi0FciDeh8DbI7DOymVfbeldnN71ekcF9PbCTCgb+e26lUH40mvq1wPskqK5xBAoFbAOxCVfR3FDvnGodpJ7RhzH/O0LrAjbSfAgL6dW9OrPhFPeN3saztsapvHEUBgRgLekajsOuW6hzgyb4r/3Hgiv7HIcWlwIm0mwIC+mdequffFk14fx9xGVsXIcwggMBEB/QqSdyguuwg9D6Al7ah0Uxr3s1qO9VW+LryHrIMBvTvtvJ2c1V211IQAAksVyPeKzoPctgNxrkPTJSbdUzrvTKsx67k/KDHwAmJiQO9mIeT178+6qZJaEEAAgfpfQ8qDXNsLdfJOqtTBvLq8cz/rptWnR6ovWvD/DOi7LfwvxMvzeqYL4kgIIIBALwJ5Z7PLdC/B9Vxp/upQU9+Xfi95BvTtVkJd/FY9G6YfHSEhgAACgwg0DWrrHh8kuJ4b0c8yVs841PX7H3qOo7Tqs0FpsZUYz0URlO7Hnt3anvEqsT/EhAACExc4GvFXBzf/r9J5zvee1leK8k65blo/dznnlI8wuYhw/ZKufnVSA/uF61/GHAgggAACQwk8GA35DU3dwK7H9PwVQwU0QDt5cFLfSM0CD8RTeb3QG6Hrm2fnGQQQQACBEgR+KYLIR655R56np3xhnd6Y5L6U4F5iDHdGUNU3eroIjoQAAgggMEGBNhfWaaevU9afn0j/GMxXLyj9hvcLkbPTkdUv4VkEEEAAgSkJ3B7BVo/Y8k6/aVqveTHyk5FvjjxmyjFytHniktDNYPTGLBvp/zNPnI3/EEAAAQTmJtDmwro8OKya1qCvo8KHI1/eE5TeVDiGNvcZf1/M/9qeYimt2iPJRkb6OiM3IyptKREPAgggMKDAL0dbushOA+Y2R/MecPsu15FcGzMoBvXjpshzvZq7emMYLTN9xZGEAAIIIIDAWoFrYg7dhERHgWMM+msDjBneHVnfyc9vLHT24I8jnxN5yun8CP5A5B9Ezv3jLm9TXqrEjgACCBQqoKNEfQ9eg06Xg/5bNuzv22L+/ZEPRc6Dn45s9dHA6ZFLSuqf4tJZhS9GPhpZFzbq44wmR24MEzik6QicPJ1QiRQBBAoVuCDiujSyPlt/Q4rxr2L6nyLfH1mn6HXDFZUaRL97rNT/+gx/l3RKvPjiyO+K/M7IZ0V+Y+TTIp8aWc9vkhST6vu7TV7EvAiMLcCAPvYSoH0E5iOggVMD+yWRf32LbulIXykf8WvaR9AqnTVQvybyJoO16tKZjecj6yp1fbxxOPK/RD4Q+WuRSQhMVoABfbKLjsARKFpAR8k6xf2HkbWf0cDrwVf/97Hv0WCto//nIj8a+d8j60LEvch3RyYhMGuBPjaqWYPROQQQ6FxAR9r6GpzL1x/7X48pv+7Yc3re0/qMXm8a/jHyXZF11E1C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BgWQL/DyXolbBPtv/KAAAAAElFTkSuQmCC</t>
  </si>
  <si>
    <t>data:image/png;base64,iVBORw0KGgoAAAANSUhEUgAAAfQAAADICAYAAAAeGRPoAAAAAXNSR0IArs4c6QAAAERlWElmTU0AKgAAAAgAAYdpAAQAAAABAAAAGgAAAAAAA6ABAAMAAAABAAEAAKACAAQAAAABAAAB9KADAAQAAAABAAAAyAAAAADY40iiAAALyElEQVR4Ae3dWa7jRBQA0ICABbBL1sEnm2ELICGxjP5HgAQtNUPT4IK+rcKy8+zYTk0n0sMZyjWcm5fbdZM8bjcX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lcI/Dl1+nf2c8UY+iRAgAABAgQuEvhh6jdP5HH9ouF0S4AAAQIECJwt8NPUYSTwdHyX3T57LP0RIECAAAECFwjMk3m6nS6R4P+75b8ECBAgQIBAtQJryTxNWEKvNmwmRoAAAQIE/i8QSTsdY2ceLeKxuO1IgAABAgQIVCgQCXspmafpxuMVTt2UCBAgQIAAgSSQf+jt7QqJhL4C424CBAgQIFCDwJtpEpGs/7ozoWhzp4mHCBD4CAEBAgQKCaREHZd7r0XR7l6b6MeRwLACHw+7cgsnQKCkQCq1x+WPuOJIgAABAgQItCOQyutRRr9Xao8VRdu47UiAwIKAEtYCirsIELhUIEroaZAtr0HRfkvbSyeucwI1Cyi51xwdcyPQn0Beat+SoCOZ9ydhRQROFpDQTwbVHQECqwLfTI9EEl/7ilp+cp78t7TPz3WdwHAC8cs13MItmACBpwvku+2XXnvSe+v5huOl9k9fjAEJ1CbwSW0TMh8CBLoUyD/J/tJuO0/8CUMy7/IpYVFnC/hFOVtUfwQILAnkSfre607eLvVzr+3SOO4jMKxAXtIaFsHCCRC4VODPrPf8enb3Ld0vmecirhMgQIAAgcoEUqKOn/nUfskeizZ5eX7e3m0CBFYEvIe+AuNuAgROEch35N/OepzvyNPDSuwzJDcJbBVQct8qpR0BAo8IxKYhJe+fp5/8r8Tl/f063ZDMcxHXCewU8Au0E0xzAgQ2CyztwOcnp0+8fzq/020CBPYL2KHvN3MGAQLrAr9PD8UufL3V7ZYSedpQSOb3lDxGgAABAgSeJPB6Gic+zHbvmP7q29dPmpNhCAwpoOQ+ZNgtmsAhgfQp9D07a68zh7idTGCbgJL7NietCIwukJJ47MCXknl67LfpJyXvdD0uknlIOBIgQIAAgScJfDeNk75mFu+BRwJfO659Xzza519Ze9ISDEOAAAECBMYSeDUtd2vijgSdjmtJPPTytnGfIwECBAgQILBTIE+oR6+nD7KlT6OnnfvWS4xpd75VTDsCBAgQILAgEAl1zzEl7lcLfe29KyXxGHfvudoTIECAAAECCwJLfyM9JduvFtqedVck83R0IUCAAAECBE4WmL9X/uXJ/afu7M4vQNUlAQIECBCYC6Sd+ZU76Cv7nq/FbQIECBAgMLRA2plH4k1/4e2sS/4d9R/P6lQ/BAgQIECAwLpA/qdav1hvtuuR+EdCOroQIECAAAECTxI4OwFHf76q9qQAGoYAAQIECCSBtDOPJHxUJPpJRxcCBAoK+DvLBfENTaCgQCTgo68B0U9aytG+CnIYmkD7Av7nLO3H0AoIlBLIS+ySeakoGJfAewG/hJ4KBMYUiJ31kdeA6CMJHulnzAhYNYGTBezQTwbVHYHGBL5/cL7519PynfqD3TmNAIGjAhL6UUHnE2hT4M37aT+6s/48W/Zn2XVXCRAgQIAAgYYEUrk9/didNxQ0UyVAgAABArlASuKR0PP7XSdAoKDAo+W2glM2NAEChQV8GK5wAAxPYEnAe+hLKu4jQGCLwNstjbQhQIAAAQIE6hNQbq8vJmZE4F8BJXdPBAIE9ggot+/R0pbAEwWU3J+IbSgCHQkot3cUTEshQIAAgbEElNvHirfVNiag5N5YwEyXQEEB5faC+IYm8JKAkvtLQh4nQGAuoNw+F3GbAAECBAg0IqDc3kigTHNcASX3cWNv5QT2CCi379HSlkABASX3AuiGJNCwgHJ7w8EzdQIECBAYW0C5fez4W30jAkrujQTKNAkUFFBuL4hvaAJbBZTct0ppR4CAcrvnAAECBAgQaFRAub3RwJn2eAJK7uPF3IoJ7BFQbt+jpS2BggJK7gXxDU2gIQHl9oaCZaoECBAgQCAXUG7PNVwnULmAknvlATI9AgUFlNsL4huawF4BJfe9YtoTGE9AuX28mFsxAQIECHQioNzeSSAtYxwBJfdxYm2lBPYIKLfv0dKWQAUCSu4VBMEUCFQsoNxecXBMjQABAgQI3BNQbr+n4zEClQoouVcaGNMiUFBAub0gvqEJPCqg5P6onPMI9C+g3N5/jK2QAAECBDoVUG7vNLCW1b+AHXr/MbZCAnsEvCbs0dKWQEUC3kOvKBimQqACAe+fVxAEUyDwiIB/jT+i5hwC/Qvkib3/1VohgQ4EJPQOgmgJBC4QeHdBn7okQIAAAQIEniDgA3FPQDYEgasE7NCvktUvgfYEvB60FzMzJvBBwIfiPlC4QmB4gfx9c68Nwz8dALQm4F/krUXMfAlcL5An9utHMwIBAqcISOinMOqEQFcCPhDXVTgthgABAgRGEvCBuJGiba1dCtihdxlWiyKwW8BrwW4yJxCoS8AHX+qKh9kQKCWQv2/udaFUFIxL4ICAf5UfwHMqgQ4F8sTe4fIsiUC/AhJ6v7G1MgKPCPhA3CNqziFAgAABAhUIvJ7mkHbmducVBMMUCBAgQIDAowJpVy6hP6rnPAKVCCi5VxII0yBAgAABAkcEJPQjes4l0IeAT7X3EUerGFxAQh/8CWD5BDIB76FnGK4SaE1AQm8tYuZLgAABAgQWBCT0BRR3ERhU4LdB123ZBAgQIECgeQFfWWs+hBZAgAABAgRuN19Z8ywg0ImAknsngbQMAgQIEBhbQEIfO/5WT8BX1jwHCHQiIKF3EkjLIHBQwFfWDgI6nUBpAQm9dASMT4AAAQIEThCQ0E9A1AWBDgR8Za2DIFoCAQIECIwr4H/KMm7srbwzATv0zgJqOQQIECAwpoCEPmbcrZoAAQIEOhOQ0DsLqOUQIECAwJgCEvqYcbdqAgQIEOhMQELvLKCWQ4AAAQJjCkjoY8bdqgk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K4T+Ad6+FWglYLrigAAAABJRU5ErkJggg==</t>
  </si>
  <si>
    <t>data:image/png;base64,iVBORw0KGgoAAAANSUhEUgAAAfQAAADICAYAAAAeGRPoAAAQAElEQVR4AeydW6w1SVXHNzo4A0EYNAbQhAFJhJgMT6JGQTT6YKLRGHmZFy8Pakh4wMiLyZgRJfFljHhBIyGR+DImaowmPkhilDASifAgJGYwEYREwQtyUccZxwv1/06v863TZ1/6UlVdq/r3Zdep6u6qVWv9qnf9u3r33t+XHPgHAQhAAAIQgEB4Agh6+CEkAAhAAAIQgMDhUFbQIQwBCEAAAhCAQBUCCHoVzHQCAQhAAAIQKEsgsqCXJYN1CEAAAhCAQCACCHqgwcJVCEAAAhCAwCkCCPopMuyHAAQgAAEIBCKAoAcaLFyFAAQgAAEInCKAoJ8iU3Y/1tsj8F/Jpf9L6cmUeEEAAhAIRwBBDzdkOFyAgIT8vmT3WSk9JyVeEIAABMIRQNDDDdkEh6kyl4CE3Lf5f79BGQIQgEAEAgh6hFHCx5IEvHj7csk+sQ0BCEAgOwEEPTvS7g32FKButVs8EnP/fvDHrA45BCAAgWYJ+AmsWSdxDAKFCPhb7fZekLCrO39M2yQIQAACTROwSaxpJ3FuRwTqhepX4F689bR7PS/oCQIQgEAmAgh6JpCYCUfARNxW5BbAeNv2k0MAAhBomgCC3vTw4FxmAmbOi/b4PfA8q0QOAQhAIBKB8WQWyXd8hcASAk+5Rl7Y3e7r4n9clyhAAAIQaJwAgt74AOFedgL3OouXzv/nurqXi9SAAAQgsCGBSxPahq7RNQSyE/APwj2d3ToGIQABCGxIAEHfED5dVydgD8KpY/3Uq/Jzydc/V6/GMfqAAAQgcJYAgn4WDwc7IuBX5wh1RwNLKBCAwBUBBP2KA3/7J2AifulBOJGYUkf1+klEAgEIhCeAoIcfQgKYQMCvzjnnJwCjCgQgEI8Ak1u8McPj+QTmrM7nW6fFJQIchwAEKhBA0CtApotNCfjb51PP9yc39ZjOIQABCCwgMHWCW2CaJhDYnMCcH5HZ3FkcWEiAZhCAwB0CCPodDPzplMCcH5HxCPzPv/JrcZ4MZQhAoFkCCHqzQ4NjKwn4B+HW/IgMvxa3ciCCN8d9CIQhgKCHGSocnUnAHoRTsyk/IqN6xxIr9GNU2AcBCDRHAEFvbkhwKDOB/15p7/kr29McAqcJcAQCGQkg6BlhYqoZAv52u/8cvRkHcQQCEIBAbgIIem6i2GuBgN1u919Zm+PXF+ZUpi4EGiWAWzsjgKDvbMB3EK5fnS89v/1T7jtARogQgEAPBJZOeD3ETgx9Eli7Ou+TClFBIDcB7DVHAEFvbkhwKBOBZ1bYsYuCFSZoCgEIQKAuAQS9Lm96K0vAf2ae42E4b6+s51iHAAQ8AcoLCCDoC6DRpHkCCHHzQ4SDEIBAbgIIem6i2NuKQI6H4bbynX4hAIGaBDrtC0HvdGB3GJZ97p1zdc6vxO3wRCJkCEQlgKBHHTn89gRKrc75lThPmTIEIDCFwGZ1EPTN0NNxRgK2Os9oElMQgAAEYhFA0GONF96eJ7D2d9tlnV+JEwUSBCDQJoEzXiHoZ+BwKAQBf7s9x1fV+JW4EMOOkxCAwJgAgj4mwnY0Ana7PefDcNEY4C8EIACBQwZBhyIENiPgV+e5zmW7QNgsKDqGAAQgsIRArklwSd+0gcBaAiXFlxX/2tGhPQQgUJVA84JelQadRSWQ42G4qLHjNwQgAIE7BBD0Oxj4E5CAX0HneBguIAJchgAEIHCXwM4F/S4ISmEJeGHPGQS/EpeTJrYgAIHiBBD04ojpoACBEg/Djd3kV+LGRNiGAASaJoCgFxyenZrWivmzhWO3h+HUV+GuMA8BCEAgBgEEPcY4RfHSBPb+gg4/7WznPn/5lTgHlyIEIBCLQO4JMVb0ob1tzvn/rOTRlxXsh1+JKwgX0xCAQFkCCHpZvnuy/tzKwdrdgMrd0h0EIACBNgkg6G2Oy+ZeNepA6Yfh+Gy+0YHHLQhA4DIBBP0yI2q0Q6CW4PJZejtjjicQgMBEAgj6RFBUO0vAr5zPVrw6uOiv76P0eVvyob5FwdMIAhCAwCUCpSfGS/1zHAJTCdjqfGr9ufX8BcPcttSHAAQgsDkBBH3zIejCARNb/6DaY4Uiu/i77Qv7PRbDQlM0gwAEIFCfAIJen3nPPX6oUHB+9Vz6d9v5/LzQIGIWAhAoSwBBL8t3b9Zf4wJ+vStHKl74/DxSKPgKAQjsiQCCvqfRLhOrXz2X6eFwsNvhh0L/asRQyHXMQgACELgigKBfceBvfgJfmd/kwX9GX8D89ibxAAIQgMBSAgj6UnK0MwK2eo4stj3EYONBDgEI7JQAgr7TgS8Q9viBuBK/uf4/Bfz2Jjt/IM6HShkCEOiNAILe24huF49/IK6UFyUuEryvPBDnaVCGAARCEUDQQw1Xc84e+074sX1rHM9tb+wLD8SNiSzcphkEILAtAQR9W/499v6ZzEHdk9ne2Byfn4+JsA0BCIQkgKCHHLZmnC4ttjUD5fPzmrRn90UDCEDgEgEE/RIhjm9NwFbQpf3g8/PShLEPAQgUJYCgF8W7S+PvLRR1ia/F8fl5ocGKZhZ/IdADAQS9h1HcLoZaq+ftIqRnCEAAAkEIIOhBBiqQmw8V8rXEd9DtgqTE6r8QBszGI4DHEKhDAEGvw7n3XmoIYsnvoPNAXO9nKPFBYAcEEPQdDPKGIT62Yd9zuuaBuDm0qHuKgO4iVX8u45Qz7N8fAQR9f2NeM+JvXNlZycmxpO2VYdM8KIEvTX7bxzipyAsCdQkg6HV599qbVibRYrOJt8bHBdHY4C8EBgJkkQgg6JFGK46vJpIvX+myie5KM2eb8/n5WTwcnEgg4kXtxNCoFoUAgh5lpNr284nC7tkFQolu+Py8BNX92WQuXTDmNMlLgJMwL0+sXRH4+FV2qLHCHrqalfH5+SxcVIYABCIQQNAjjFL7Ppb8Spmiz3070y40Sq785TcJAhDYjMD+OkbQ9zfmJSJ+xcjon462126WumDg/F87MrSHAASaIcCE1sxQdOXIjzccDbfbGx6cwK7ZXZ/AIeD6HAIt1kXQWxyVvnz6u4XhlBJem3i53b5wYGgGAQi0SQBBb3NconmlH9SI5jPnfrQRi+EvF4oxxqlxL5e5x6S2jButbhKwVe/NvVdbL7nKmvhbatW/RXCKRWmLvukTAhBokACC3uCgdOKSrVTuWxiPXSSYnYVmbjQrYfNGB5U2JOSKRSknn0ru0w0EIFCCwFRBL9E3Nvsm8NQQnkRnKDaTRT/vx0xzf62vmYHCEQhAYDqB6BPb9EipWYLAudXhpzJ1mEustKrN5FJzZiI+w9AcxEwO9XyeZUKEmVIE2hD0UtFhtzSB/z3TQe7vop/patIhW9WeuwiZZGjjSl4wPP9cFz4bh0f3EIDAUgII+lJytKtFIPePykQ/5/2FyT1uEKLH5UKhCAEILCGwh0lgCRfaTCPwSVdtvEL0Py7zTldvStGvQqfUv1Qnt71L/ZU67uMYv3dN6Ev1jd1pBPxF1rQW1IJAJgLjSSGTWczshID/yddzn+N+58Y8TOyi327vJY6NTwe6h0CfBBD0teNK+485BONVujvURDHy+X5qdR79IqWJE2OlE62f9yvDo3kUApEnuCiMe/dTq3QTlfEq3fa/fCYEW4nObHa0uhfCoxWC7DQmxtTc7iU+iydizjwacdQ69JkTse1BjeLdx52jOQVmLF6um8nFU0I42UADFT1T3rMNDAguQKBFAkwOLY5KPJ/8Kt0EVFGY0Pt92r9Finyun+PnH8Li1u8WZ9bhcG58DkH+vSz5+bMp/VZKKqeMVzQCkSe5aKzb8zevR/5cyrGyzuGdX9nmsLe1Df+982O++DE4dpx9ZQm0ct5PjVLCLRHXhbfSI6nhj6TEKygBJoCgA9eo2/4BOf23qVv/uIytnKJNtH54ve9+Ne7rWNnitW1yCIwJHBNx7fv7VPGtKel5F5VTkVc0Agh6tBFr21/dejcPvzYV/HfRP5y2575yCVQP57kX9rkcqV+HQKt3hF6bwh+vxL2If0c6LiFXHcQ8wYj66mGii8q+V7/9Kt1/pvv1lQPuQQC9QJx7r/YQa+XTo0h3l+6gFOnUGZVwvzlt//mQPptynRvvS7lup3sR/9G0z0Rc9dMmr+gEzk0S0WPD/20I+FW6vsb2kcENlYfixUyT0PlK04/mtDW91zw17Q7FpRi88OfpGSutE3hDcvCJlP4yJS/cv5S2Xz+k+1Ouly6sH08FL+LvTtu8OiOAoHc2oI2E41fpDy7w6dLDX5dMeoGLeo7PiWHrleGl8ej5uB+nknFKwN+bOtAtcV3g/W4qvzKlb0rJC/fn0rbqKf1kKuui8Nkpf11KiHiC0PMr6mTX85j0EJtW6f533i2mJZ+jW9s5uSYx1dfEp3xuaqH+0hhqCUwLjHr34Y0pQAn4MymXgH9byh9IyV6fSIUPpOSF+4Vp+9uH9PaU89oRAQR9R4NdOVRNPGNRn7pa14rC3NVkZuW5+WfmNmikvhdl3qONDEpFN7TK1sXor6c+9T7yd2Ak4u9I+3XBp8/EvzmVEe4EgdfhwGTBWVCSgCajsahroprT55zP3mXXi+FXaUdz6bJDzxqqzGWlZtZWZVJ5Arl4azVuQv4C5/Y/pbIJuPqSiL8p7eMFgVsEEPRbSNiRmYBE/RdHNiVUWmmMdmfZ1KQnQ+pDebTkL0jmvD+jxhttfE75u4b/U8moVuNeyD+f9ulcfnHKEfAEgddlAnMmjMvWqAGB4wTecmT3S9O+KZOgJrVUddJrqRhOMl6p0px4j7nEvjgE9HUyvQfuHVxW+aOprHPAHnRLm7wgMI0Agj6NE7XWE7Cvr40taRIb79P2qf06dippIjx1LMJ+f0EyNxbfNkKsvfk4h//DKXityvW98VS889LXyjQfv+rOFn8gsICATqAFzWgCgdkE3uNaSKz8BCjxznkL/l9dX5GK4rLUX//glL53vNTO+XYcPUXA8z9VR/v/Kv35+ZRsVf50Kmvc9bWyVOQFgeUEEPTl7Gg5j4C/7a6vr+lhN//A3PgW/Jzvon86uaKLgpTdeUV8GM5f4MyJ/U7Aoz+8r0dAGtnUhdY3OF9+JpXvS4kXBLIQ4I2fBSNGJhIwobKfgdUDc17UZUbCLHHzX13T/mPJhPxF7qDau80wRa3SzNmpqz2r30seLQ6dp1N9Vl1dxKq+hF3j/TZtkCCQiwCCnoskdqYQ+Juhkk1s2pSoa3JT2ZK2vTBrMrRjyo8JufarXcRzWhO8/Feyix6VlyZxWNqWdnkJPJrM6Vy2MdGzJFMuVlMzXhCYRyDi5DcvQmq3RMB/jq7b7t43TXj/6He4so5pUrTkV+SqpuNKKkdM/gJnzepcfCLGX8fn+r28M3X5UynZS2L+atsgh0BuAgh6bqLYO0fAf46uz8zHdb8m7ZAwK50S91Tl+qUf3VDd6x3BCzlW58ERhHLfzr1TF1I/5qJRXcTcAaGYnwCCnp8pFs8T0A9muEsWVgAADpVJREFUqIb/EQ1tj5PE3e+TwNvEqVwTpH50w9eJWFYs5vea1blsjD+a0D5SHQLjXp50O3Suuk2KEChDAEEvwxWrpwm86/ShW0e82Engdb5qclR+q3LwHT7WpaGsvSBY2u/e240vpHSr/TkDFP8/Dw67yCBQhkCPE2MZUljNRcDfdh9/jj7uo/db0F7Ec78XxyIzZst2OQL+Vrv+58H1PWEBAhMI5J5EJnRJFQgcTKjt62t7R+KFfe8sIsbv74z4CyndTYoYDz4HJYCgBx244G4f+/rasZD813vW/Deqx2xvvc+LeIn3IWJSdoT9Vw2tJz3nYdwj3Wo3/8mDEygxkQRHgvsVCPivr03tzn+1a2qbCPW8sOfwN7e9HD71aOPY3PkSFyi32h0MinUIHDsp6/RML3smMOdz9B45+duyvAf7G+Hf6S+kFRHRtBoBJpNqqOloRMA+R39wtP/Upt3KPHU80n6LpcRq2l8sRGISzVcbQ/Pbj+VDtpMcAjUJIOg1adOXJ/B2v3Gm7CfKM9XCHPKCW+L95x/QCgMlsKPj85PVed3BpDdHoMSE4sxThMBJAv62+/tO1urvgK3sxkJQIlJ/8VDCPjavCPixZHV+xYS/GxBA0DeATpfXBP5lKL12yI9ldmv+2LFo+7zAlnzvmcDYxUM0TpH89WP6z5Ecx9cJBIJVKTmpBEOBuxsQ+BXX56lVuv/q2rGvCjkTzRdNYE1wSznsRcaXS/WH3SsCH7jK+AuBbQgg6Ntwp9crAv7/g/6Wq11n/0b+6poX1tLvO/85ul1EnAXLwcUEPOvvW2yFhnskkD3m0hNLdocx2B2Bx4eIzp2L/rZ71FW6CWvp1fmA8/rX+GybPB8Bfw7+UT6zWILAOgLnJtF1lmkNgWkEXueqnbrt7ldBEVfpNVfnhtMz8/3bcfLlBPy86Vfl9j8JLrdMSwisIOBPzMMKOzSFwBoCnx4aT304zq+QhqZNZ7Y6r+2k3Q3Yqv/a8W7Vn10wPX8rB+gXAiKAoIsCaWsC73AO9LZKt8leIdYWVt+3L8sXUj4Cf5bPFJYgsJxARUFf7iQtuyegh+NMcM49HOc/S7f6rcOpLeKeh7/tvqUf3qceymOW3+WCsrsibhdFCNQhgKDX4Uwvlwk8MlQ5d05GEyh/0eEvRoZQq2S+32gfVVQBtKITL95/4ez4cXe7KUKgLIFzk2fZnjNbx1x4AlqlWxCfssKR3AtU6xOnX8n5i5EjYRXb5fuN+EBhMTCZDev5DxN4jbt9eyNzN5iDwGkCCPppNhypT8AmwRef6doLlCbOM1WbOeQvQrZwyoRmi7577nN8Qenn02/tOXBia5OAPwHb9LAJr3CiEoE/cf2cejhOVbxAjidVHW8heb/8RcgWvvn3ufdrC1966vPYuPpb71xI9TTaAWLxb/QA7uJi5wR02/3pIUbdwhyKtzI/kba6Sje/WpnUzQ/z6xZUdmQhoPP2g86ScXe7KEKgDAEEvQzXWVapfIOARN12PGyFI3nLq3S/Cm7lPeZ98uUjaNl1hsAUdq9J7RH1BIFXXQKtTDZ1o6a3lglMFfSWV+ktroLHvHjivey7AFEvyxfrRwgg6Eeg9LUrZDT2cNy9F7xveZUu171/2t46eX944n3ZaMy5WDsm6h9e1i2tIHCZAIJ+mRE16hOY8vvu8mq86tS+rZP/zNT7t7Vf6l/+eFH3vuo4aTqBqezGov5g6mJq21SVFwSmE0DQp7Oi5hECBXdN+X13de8Fasrnm2pTI7U6aSPqNUb/Zh8S9Y/c3HXQ+cFqfQSFzXUEEPR1/GhdjsCU33dX7xIoTY4qz7kdqvq5k7+gaPm95ZmJgfdb26TLBOYye3UyqfPTztW0eWC1LgqkbARannSyBYmhkATedjgcbNI89/vuCs7qqewnTG3XTJqw1d+WPqj/Kcm/9+U3D8lNoXa3ji6K7m5NL4n7sdW6zpknppuhJgRuE9DJdXsveyDQBoH3D25cOk81uWpCHKrfuZ1p5Vq5v6i45G8tny714z+u4CG5S7QOh1wXPbZa/+ioy1embZ3H/lxKu3hBYBqBKBPPtGio1RuBqQ/HKe7xuayJUftPpswHtMrNbLK4OV0IeVGvzax4gJk7GJ9ja82/KhnQeTMWdu3TWCjluohIXWV56dmWf8tiCSPZCeQ+QbM7iMHdE/jYQGDKb2NrIhwLVO0J0fc/uN50NhZ1Vof1h+uUsMsT3TmRsCtpbGqfz/JBIq7+lV6UdrwwJUQ9QWjthaC3NiL4Mybw6LBDYv0HQ/lcNhYoTYilJ0FNdOaT+j8cDrYZIvc+i3NpXiGgHHFSbI7szrbLhF39HBsD7df5rPNNSQL/idS7UsoWv/4htVSSPdkdJ4l4qnLj9RU3tthoggCC3sQw4MQZAr+Rjj2Tkl7foz8TkgTKr5Q1CR6bICeYmlVFE+GsBg1VlliYO+JlZfLbBGqM87NTtxoTJd2lOtanjr001VPS8aXpq5MNJdlLxZMv2VcdpZOVOLAdAQR9O/b0PJ3AHw9VNckNxYvZMVHXhHSx4cwKWtVYk2rvJ+swc+4vgkqwyuzuZub8mNdw4hWpE51bElKlUwKfqmV7afyV1J8l+ZCtAwzlJ8AA5WeKxfwEfiCZ1OSSssOU2+6qpzQWde0zOyrnSJrsZCe3Xdmsnca8eoipBENxKmF3qs2xwOsctPTJZMSSLjyUNI5K6dD1S9tK1m6cSxuUrhtQaJ8AA9b+GOHhFYG/vcoO3z/kUzNNvpqsfH1NZH57aVmTpbXt5b10z+Fw8HxUrvFxhXEkX0fggdTckj46UdK5qaT3gSVtK6XqvHohwID2MpL9x/HLQ4iakN44lOdkaufrS6j89pKy2cxha0n/pdpoXvAxSRT8xUupflu2u/f4Wx4bfBsI6I07FMkg0DQBPRxnIvMLCz2VAI8/Jzabc036Cb7H95Fi8qzEbimrG2zZgAAEyhDQm7aMZaxCID+BPxxMvmDIl2S6Be+FSjYkVEpTby2rngRObXtOp1gp/p7jPhbbHsb7WNzsC0QAQQ80WLh6eE9iIOFN2WHOw3Gq75OEShO02bJjurWsfX71bccs1zHVs23ZsXKPubHyF0GKX5wajLe4S55D8c7oAAJzCCDoc2hRd2sCuu3+hcGJuQ/HDc1uZDr/JcjjSVr7JFgSbzXQilRJ2zqmfUq+rO2ek4R9zEmMeo7ZYtO4W1kcrEwOgaYIaEJryiGcgcAFAj89HM8pppqkZW8sWNon0dKKVEnbQ/cHX7Z9vefGyccpPrrY8ft6K1+PdW+BEU9fBBD0vsZzD9FolS4RUay5/7tJEywJu/WhfsZp7xO84hcj46KLnXO8rF70fA8xRh+jXfuPoO96+MMGbw/H6b+bLBGEhF3vDQnXsVSiz2g2xciLuvyX4PW2Wvfx6JxQnIUSZiGwjgAn6Dp+tN6GgB6Os57XPBxnNsiXEZCo64JHQm4WtFr3nznb/qi54onqO37vjACCvrMB7yRc3Xb//BDL1P+wZahOVoCA5hG/Wh+LfIEuq5j0FyqKqUqnpTrBbv8E9EbsP0oi7JGAPRw35z9s6ZFDKzFpte5FXX5JEJUirtjlt2JQ8mVtkyDQJAEEvclhwakJBLRKt4k298NxE7qnyhECEnWtZMfCrn0aK6UI4u59lM/Mk0cG++YutlogwInawijgw1IC9h+2fN1SA7QrQuCUsKuz1sVdAi4f5avKzJEiQQpBgJM1xDDh5AkC/j9s4eG4E5A23G3CLoEcr9rllvZLNJW0vWXS0+zeD5WZH7ccEdc3xWkEOGGncaJWmwR02/2ZwbXvHnKyNgmYuEvYJZZjL7VPyd/uHtcpta1+/dPs2mZuLEUbu8UIcNIWQ4vhSgQeG/q5b8jJ2iYgYde8o9X5MXHXfgmqUmlxH6/KRU79yz+VSbsg0E+QnLj9jOVeI/nhFLgm5pQdfk1/SGEIzBV3G+e1AcqOLhjGq3KJ+VrbtIfAZgQQ9M3Q03FGAu8fbP3EkJPFIzAW93EEElsJsIT4VNKK3pJEW+VjdWXH25dt5kJPhHI2AjUNcRLXpE1fpQj86mBYosAqfYARONM4SmSVdFt+aiiqb0mirfK5thL7S3XOtecYBJoigKA3NRw4s5DA76V2/56SXj+kP6RuCHhxl/gqSeSVJMiWLgVs9dTeEvPfJWocb5zATfc4oW/yYCsugd8eXP/yISfrl4BEXknzlyUT6VO51euXCpHtnoBO8t1DAEAXBN6UotDnpinj4ThBIEEAAvsikFvQ90WPaFsjwMNxrY0I/kAAAtUIIOjVUNNRBQI8HFcBMl1AAAJtEogl6G0yxKt2COjhOLvt/r3tuIUnEIAABMoTQNDLM6aHugR+c+jugSEngwAEILALAgj63WGm1AcBHo7rYxyJAgIQmEkAQZ8JjOohCPBwXIhhwkkIQCAnAQQ9J81ztjhWk4B/OO4NNTumLwhAAAJbEUDQtyJPvyUJ+IfjHi3ZEbYhAAEItEIAQW9lJNb5QevbBHg47jYT9kAAAh0TQNA7Htydh+Yfjvu5nbMgfAhAYAcEEPQdDPLqEOMa+NDg+kNDTgYBCECgWwIIerdDS2CJwFtS0utl+kOCAAQg0DMBBL3n0Y0RW0kvH0/GP5eS/meuN6ecFwQgAIFuCSDo3Q4tgQ0E/nrIHxlyMghAAAJdEkDQuxxWgromcDg8PJSfN+RkEIAABLokgKB3OawE5Qhw293BoAgBCPRLAEHvd2yJ7C6B3x+KuW+7D2bJIAABCGxPAEHffgzwoDyBdw9dcNt9AEEGAQj0RwBB729Mieg2AX/b/V23Dze6B7cgAAEIzCCAoM+ARdXQBOy2+w+GjgLnIQABCJwggKCfAMPu7ghw2/3mkLIFAQh0RgBB72xACeckAW67n0TDAQhAoAcCCHoPo0gMUwm8dajIbfcBRLEMwxCAQHUCCHp15HS4IYEPDn3fn3J+CjZB4AUBCPRD4IsAAAD//xeC0ggAAAAGSURBVAMAXCs1aOL5WakAAAAASUVORK5CYII=</t>
  </si>
  <si>
    <t>אדר דה ולנסה</t>
  </si>
  <si>
    <t>data:image/png;base64,iVBORw0KGgoAAAANSUhEUgAAAfQAAADICAYAAAAeGRPoAAAQAElEQVR4Aezcu67sTFoG4DWAgAiQIAECEDlcAUgzOQEXQgBXANwBAfcBATGMBBfAIUYi4JCABESDOMz4/f+uvWt7u9fqdrvscvkZ9bddLtt1eGq5PnqtGX7szX8IECBAgACB0wtI6KdfQhMgQIAAAQJvb20TOmECBAgQIEBgFwEJfRdmnRAgQIAAgbYCZ07obWW0ToAAAQIETiQgoZ9osQyVAAECBAjcE5DQ78moJ0CAAAECJxKQ0E+0WIZKgAABAgTuCUjo92Ta1mudAAECBAhsKiChb8qpMQIECBAgcIyAhH6Me9tetU6AAAEClxOQ0C+35CZMgAABAiMKSOgjrmrbOWmdAAECBDoUkNA7XBRDIkCAAAECzwpI6M+Kub+tgNYJECBAYJWAhL6KzUMECBAgQKAvAQm9r/UwmrYCWidAgMCwAhL6sEtrYgQIECBwJQEJ/Uqrba5tBbROgACBAwUk9APxdU2AAAECBLYSkNC3ktQOgbYCWidAgMC7AhL6uzwuEiBAgACBcwhI6OdYJ6Mk0FZA6wQInF5AQj/9EpoAAQIECBB4e5PQ/RQQINBaQPsECOwgIKHvgKwLAgQIECDQWkBCby2sfQIE2gponQCBbwQk9G8Y/EOAAAECBM4tIKGfe/2MngCBtgJaJ3AaAQn9NEtloAQIECBA4L6AhH7fxhUCBAi0FdA6gQ0FJPQNMTVFgAABAgSOEpDQj5LXLwECBNoKaP1iAhL6xRbcdAkQIEBgTAEJfcx1NSsCBAi0FdB6dwISendLYkAECBAgQOB5AQn9eTNPECBAgEBbAa2vEJDQV6B5hAABAgQI9CYgofe2IsZDgAABAm0FBm1dQh90YU2LAAECBK4lIKFfa73NlgABAgTaChzWuoR+GL2OCRAgQIDAdgIS+naWWiJAgAABAm0F3mldQn8HxyUCBAgQIHAWAQn9LCtlnAQIECBA4B2BDRL6O627RIAAAQIECOwiIKHvwqwTAgQIECDQVqD7hN52+lonQIAAAQJjCEjoY6yjWRAgQIDAxQUuntAvvvqmT4AAAQLDCEjowyyliRAgQIDAlQUk9Iarr2kCBAgQILCXgIS+l7R+CBAgQIBAQwEJvSFu26a1ToAAAQIEPgtI6J8tlAgQIECAwGkFJPTTLl3bgWudAAECBM4lIKGfa72MlgABAgQILApI6IssKtsKaJ0AAQIEthaQ0LcW1R4BAgQIEDhAQEI/AF2XbQW0ToAAgSsKSOhXXHVzJkCAAIHhBCT04ZbUhNoKaJ0AAQJ9Ckjofa6LUREgQIAAgacEJPSnuNxMoK2A1gkQILBWQEJfK+c5AgQIECDQkYCE3tFiGAqBtgJaJ0BgZAEJfeTVNTcCBAgQuIyAhH6ZpTZRAm0FtE6AwLECEvqx/nonQIAAAQKbCEjomzBqhACBtgJaJ0DgIwEJ/SMh1wkQIECAwAkEJPQTLJIhEiDQVkDrBEYQkNBHWEVzIECAAIHLC0jol/8RAECAQFsBrRPYR0BC38dZLwQIECBAoKmAhN6UV+MECBBoK6B1AkVAQi8SjgQIECBA4MQCEvqJF8/QCRAg0FZA62cSkNDPtFrGSoAAAQIE7ghI6HdgVBMgQIBAWwGtbysgoW/rqTUCBAgQIHCIgIR+CLtOCRAgQKCtwPVal9Cvt+ZmTIAAAQIDCkjoAy6qKREgQIBAW4EeW5fQe1wVYyJwToH/n4b9SPxwum8e5bnpkg8BAmsEJPQ1ap4hcC2BkmznSXh+/p2J5ZGYbvvqU56bt1nOM4avHlJBYEyBdbOS0Ne5eWpbgWzWS7FtL1q7J1DblwRaH0uyvff8HvUZQz2mUt6jb30QOIWAhH6KZRp2kEkk2ZizWS9FrtUxLMROEyvetWnKtf1HQ8n9Jernti6nj4/Gkuu5L5GyIHBpgUcT+qWRTH5zgWzAiSSBZxrPMyWSnJ559qr3xqmYPepd359n6sieUaKlafqo+63LGd+879Ql5vXOCVxGIC/NZSZrol0IzDfdnNeb9byc60sDz325lli6fuW6j5J4zErEcR7ZFxK9GmZsZczzMWZemf+83jmB4QXyYhw/SSO4isB8o82m/NHPYK7nvhJLVtnEE0vXrlIX2xgkYlXPO3WJ1CdiWqK+74zlzCdRj31+Xl9TJjCsQF7qYSdnYt0J1BttXX5moHmuxPy5JK3EvH7U8/eSeOYci1jlPU+kbtTIPBNlfrEpZUcClxAY/SXPIoo+BJJcykjqjbfUrTmmncT82fSVmNePcJ5Elcj87s099Qnv9wgrbg4EHhTwwj8I5bbNBJJoNmvs1lDaTNxOPx2S9BKfKk5aSAJPZC6ZZ6KeSl1/9Xc6FrGZG6VOEBha4Oov/+uLq4VHBMom+8i9r9yTTTwxbyP9J+b1vZ9L4s+vkD3teTNPDCLgh3+QhTSNLwSS1BNfVE4nSeqJqdj9J+Ocz6HUpd67u7yEMVq+opbA4AI2hb4XeLTR7b3ZJvEl5o4ZR2Je38v5fGyZQ8L7+v4K1W7xev9uVwkMJmCDGGxBO5/OUT9v2dwTc546AcyvHXVejynlpXEfNTb9EiDQscBRG2zHJBca2j5TTVLap6ePe0lyTNR3ZnyJuu6Icvl7eek7Y/J+Fo2Pj/Eqd83XuNQ7EhhawIYx9PKa3B2BbPiJ+nISQqKu26ucZF6PJ2Xv5uP69brF7vEn3UlgIAGbxkCL2dlUzjCcbP6JeqxJDom6rmU5fdVjqMst+9U2AQKDCUjogy1ox9NJ4up1eEtJNONNtBzzvP2lcbTsf4S2a0N+I6yoOawWkNBX03nwSYFtf9ae7PyB25MMEvNbkzAS8/pXz+dtLvX9ah+jP58/VZQ5zj1LvSOBywj0vsleZiFMtBuBJNbEfEBJGIk6iczvefQ87dT3LvVXX1deFqjd7GXLRmovJOAluNBiHzDVLZLfAcN+S59JFomU60hdEnJizfzyXGkv5bRXzh0fF4hduZthkXC8tICEfunlbz75ETbazCFRJ5ACV+qXrpV7yjHJv74vZe9f0XEkQOBlARvKy4QauIhA3pUk8ESS8XzaqSsxv5Zknue+rX97SzntvfnPKoE4lwdjWcqOBC4tYFO59PKb/EqBvDdJJImlJpJwSuR6fV8pJ8knyn3lmPvFfYE4lavFspw7Eri0QDamSwMMNPm/m+ZS4h+mck+fkTfezK3EknmdgHI954l7z3w3N70QIz8at5HnZ24EXhKQ0F/iO+ThJO1sbPP49Wk0JX5tKpfr+RY4nfrsIFCSdI5rusuafX/Ngxd4Jjb1NNca120oExhKQEI/13JmU0vSfmbU2fjyXGLP5J7+nhnnaPfGfWlOccm1pej/fVyaUdu6/MzGrO4ldvW5MgECk4ANZEI4weevpjHWm9rfT+clsrndizyTmG7/5pP7cp74l29q/NNCIL6Juu2cx987V6u8Xy5m5a75eal3JEBgErC5TAidf34wje83pyifv54Kv1HFVLz7yfomkkiyGSbKzb84Ferz6bTJZ48+mgx8ZaNL841/1mFlk5d5rEz03rdyhkXIkcCCgBdkAaWjqiTzn7qN57+nYxLDb03HNZ+sdSJt1M8vJaD6+qvl9PlqG2d5fum/0Db3Pstcjhpnfh5rs/n5UePSL4HuBa602Xa/GNUAy6/Y62T+09X1V4v1hpm2smnmuFXkG9ZWbZ2pnb8402A7HOv85zA/p9vtUR1O2JAIbCngZdlSc5u2ksznv2LfMpmXUWazLOUc55tp6tbGvO217ZztOe/TuhXL/wE4//m76s/QOkFPEZgEbEATQkef/Iq9TubZ1Nb+iv2RaaX9f61unG+q1SXFBwViWt/KtNb4uhyf2mx+/vUTfdYYFYHDBST0w5fgiwHUv2KvN7kvbtr45Jem9uZJfav/Bvxec5im0NVnPu8kqURXgzx4MPe+lduTDl4Y3Z9XwMvTz9r9x20o/zkdW/yKfWr27idJvU5C+W/A3735gwsS17dA8Zxb5Dzx7R3X/TfJPD5FICb1eal3LAKOBB4QkNAfQNrhlj+d+vjZKfL5ufxzUPz7hv3aoN/e8n59Z8E0CSyxcGn4qsy7Nkk5TsNP3AQJtBbwIrUWfqz9791uy7fzW/GQwy9Uvf5bVX60mM360XuvdF+SVmI+53gl5vWjnecbeWI+1yWT0eZ+hvkY4yACEvrxC5lftffw7fx4ifFHkASWmM80iS4xrz/7eUnimXOizCdzrc9LvSMBAi8ISOgv4G30aEnmR387L9Mpv3b/+VLx4DGbdLnVZl0klo/xScyvxjBJcF5/pvOMP/NIzOdY6uw7Z1rRV8fq+d0EvFi7US92lG/nuZBkfuTfzjOGEvWv3UvdR8ds1OWeulzqHJcFkvAS9dWcx7BEfa3X8iNJPPOy3/S6gsY1hIAX7LhlTDIv3857SeZzjUf+jp7EU55L2c9U0Xj8mGSXWHoipnUs3XNEnSR+hLo+5wLOKwGbb4Wxc/Fnbv3l2/mt2N3ho1+7J9HUg/bzVGs8X05SL3Hv6ZiXSFK9d1+L+vRX+s446z7qej8HtYwygZ0EvHg7Qc+6ybfzsiH2+u18NuSvTrOB15VlPnWd8nqBeJaYW5dWcz3XSpT6rY5J4InSfvqr267rs5ck6uvKBM4tcLLRewGPWbDyq/aev51H5r/yz0Jkk6+r5xt9fU35dYG8pzEuca/FkmBzzBolUl4b9/pLe7mWcSXujUc9AQI7CngZd8S+dZVv5ykmmZ/x23nZzDOHRDb2HMV+AjEvkfVY6rlcX7q2pi79lDbtG2sEPUPgS4HNz7yYm5N+2GD5dn6GZF7Gmkn93/RPNvXp8OmTDf7TicIhAnmHsw4lHhlE1nEe5fl7x/TzSNvuIUDgIAEv6b7w/3jrLsnxVuz+8L/TCLP51z8r+VVuNv7pkk9nAlmXjyJrOY/OpmE4BAg8K5CX+tMzCrsJ/NNuPT3fUf4UUJ5KIv/xcnI7JlnM626XHAgQIEDgKAEJfV/5X7519+e3Y4+H8j+nm4/Nt/K5iHMCBAh0JLBjQu9o1scN5SduXf/u7djj4X9mg8o38oRv5TMYpwQIEOhJQELfbzX+5NZV/iZ9K3Z5+MlpVEnqSeKJ6dSHAAECBHoXGCah9w49je+3p8jnn/NP55Gk3vkQDY8AAQIEagEJvdZoWy5/P2/bi9YJECBA4JICEvpDy77JTeXv57+6SWsaIUCAAAEClYCEXmE0LJ7l7+cNCTRNgAABAi0FJPSWup/bfvfv559vUyJAgAABAusEJPR1bp4iQIAAAQJdCUjo+yzHr9y6OeDv57eeHQgQIEBgaAEJfZ/l/cGtm9+7HR0IECBAgMCmAhL6ppx3GysJ/e4NZ71g3AQIECDQh4CE3sc6GAUBAgQIEHhJQEJ/ic/DbQW0ToAAAQKPCkjoj0q5jwABAgQIdCwgoe+zOH976+Z3bkeHDgQMgQABAiMJSOgjraa5ECBAgMBllUEpgAAAAzxJREFUBST0fZb+z27dlP89+u3UYVwBMyNAgMC+AhL6Pt5/PHXzN1Pk/7HMH05HHwIECBAgsKmAhL4p57uN/f7t6h9Mx+9O4UNgtYAHCRAgMBeQ0Oci7c6/PzX9R1Pk85fTP5L6hOBDgAABAtsISOjbOD7aSn7dnsSe+/NNPUdBoDMBwyFA4IwCEvr+q/a9qcsk9XxDT4KfTn0IECBAgMBrAhL6a35rny6/evctfa2g504rYOAECLQRkNDbuH7Uar6h55t64qN7XSdAgAABAh8KSOgfEjW7IUk90awDDRO4noAZE7iugIR+3bU3cwIECBAYSEBCH2gxTYUAgbYCWifQs4CE3vPqGBsBAgQIEHhQQEJ/EMptBAgQaCugdQKvCUjor/l5mgABAgQIdCEgoXexDAZBgACBtgJaH19AQh9/jc2QAAECBC4gIKFfYJFNkQABAm0FtN6DgITewyoYAwECBAgQeFFAQn8R0OMECBAg0FZA648JSOiPObmLAAECBAh0LSChd708BkeAAAECbQXGaV1CH2ctzYQAAQIELiwgoV948U2dAAECBNoK7Nm6hL6ntr4IECBAgEAjAQm9EaxmCRAgQIBAW4EvW5fQv/RwRoAAAQIETikgoZ9y2QyaAAECBAh8KbB1Qv+ydWcECBAgQIDALgIS+i7MOiFAgAABAm0FzpXQ21ponQABAgQInFZAQj/t0hk4AQIECBD4LCChf7ZQIkCAAAECpxWQ0E+7dAZOgAABAgQ+C0jony3alrROgAABAgQaCkjoDXE1TYAAAQIE9hKQ0PeSbtuP1gkQIEDg4gIS+sV/AEyfAAECBMYQkNDHWMe2s9A6AQIECHQvIKF3v0QGSIAAAQIEPhaQ0D82ckdbAa0TIECAwAYCEvoGiJogQIAAAQJHC0joR6+A/tsKaJ0AAQIXEZDQL7LQpkmAAAECYwtI6GOvr9m1FdA6AQIEuhGQ0LtZCgMhQIAAAQLrBST09XaeJNBWQOsECBB4QkBCfwLLrQQIECBAoFcBCb3XlTEuAm0FtE6AwGACEvpgC2o6BAgQIHBNAQn9mutu1gTaCmidAIHdBST03cl1SIAAAQIEthf4EQAAAP//4A4WfQAAAAZJREFUAwDIfrigoT5vhQAAAABJRU5ErkJggg==</t>
  </si>
  <si>
    <t xml:space="preserve">ליאורה קושלבסקי </t>
  </si>
  <si>
    <t>data:image/png;base64,iVBORw0KGgoAAAANSUhEUgAAAfQAAADICAYAAAAeGRPoAAAAAXNSR0IArs4c6QAAE/dJREFUeF7t3Tny5UYBB+D22Aa7cDBOIWGJqeIAUAUXYDmBQwIISImAGziAgFMAJ4AqOAE5SwKpXQWUB2w2Uf9n2rKe1NJr9aZvElOM1MvX/d5vurW8l4I/BAgQyC/w1RDCD0II03+nP78KIfzo6b/5a1MiAQLhJQYECBDIKCDIM2IqisAeAYG+R8uxBAjcExDk5gaBygICvfIAqJ5A5wLzIJ+68zVb652PquZ3KSDQuxw2jSZQXWApyKdr5D+s3jINIHBRAYF+0YHXbQIPCEyhPd3wdvsjyB/AdCqBXAICPZekcgiMLzAPcneujz/metiRgEDvaLA0lUAlATe8VYJXLYE9AgJ9j5ZjCVxLQJBfa7z1tnMBgd75AGo+gRMEBPkJqIokcLaAQD9bWPkE+hH4XgjhrRDCl56a7Bp5P2OnpQS8Kc4cuKzAP0MIz556/68QwsuXlQhhCvLprvXnkYE71y88IXS9TwEr9D7HTasfE/j3wulX/Sy8MwvyaVU+vRjGHwIEOhO46pdYZ8OkuRkF4jCfVuZXXaX/MvrhlIn33acfT3k7o7WiCBAoKCDQC2KrqrrAPMynbfb4/7vC50GQV5+GGkDgHIErfIGdI6fU3gSWwnzqw1UCfX6d3Iq8txmsvQQ2BAS6KXIFgfk183jejx7ogvwKM1wfCfz3mplANw2uILAW2qMGuiC/wszWRwKRgEA3HUYX2Arsrb/vzUeQ9zZi2ksgk4BAzwSpmCYFUsL6dkzvz6IvPUvuEbQmp6VGEThHQKCf46rU+gL3boKbt+x2XK+fBUFef65pAYEmBHr9EmsCTyOaFkhZnU8d6DnQlx5Be7PpUdE4AgROExDop9EquKLA3jCfmtrTZ8Gz5BUnl6oJtCrQ05dYq4ba1Z7AqIEuyNuba1pEoBkBgd7MUGhIJoHUMO9pu73UnevxD9b0tmuRafoohkC/AgK937HT8o8LHAnzloOrVJAv/VhNyy7mPgECCwIC3bQYSWCUQC8V5PMV+W0u9P4I30hzWl8IJAsI9GQqBzYusCfMW91uL/UImiBvfDJrHoEjAgL9iJpzWhM4GuatbCv/OITwVgjhjQj2jJfC3AvyVhxam1faQ6ArAYHe1XBp7B2BngP9DyGEz1YMctvrPlYEBhEQ6IMM5IW7sTfM41Vqzfk/rcq/HUJ45WnsXoQQvh9CeDvzWN674c2qPDO04gjUFqj5hVa77+ofQ2BvoO89/gyl96Mg/yCE8NMQwnczV7S2vW5VnhlbcQRaEBDoLYyCNhwVOBLONV/1Ot9e/2MI4XNHO3/nvLUgtyrPjK04Ai0JCPSWRkNb9grsDfS9x+9tz73j59vrZ63K17bXhXmu0VQOgUYFBHqjA6NZmwJHwvnIOZsN2TggXpXXCnJb7I+OovMJdCAg0DsYJE1cFNj7O+alw3xalX8navkZ2+tbK3Krch8eAhcSEOgXGuyBunoknI+cc4SsxPb60nXyaRX+bNZgn+8jI+gcAp0K+MB3OnAXb/beG9tKhfn8prefZL57/V6Qvxz9rvttavhsX/xDovvXE/Chv96Y997jI+F85Jw9TvNVeant9enzOw9518v3jJxjCQwkINAHGsyLdGXv6nxiOXJOCmet7fXb53Z+Dd3nOWXUHENgUAFfAIMO7KDdOrLSPnJOCl+JZ8rngR2vvoV5yig5hsCFBAT6hQZ7gK4eWWkfOWeNamlV/mpm26Vr5bfP6trfZW6G4ggQ6ElAoPc0Wtdu65GV9pFz1pRLvLJ1bVXuevm1PwN6T2BVQKCbIL0IHAnnvc+q37Mosb0eX+u/tSP+fNpi72WmaieBSgICvRK8ancJPBLmU0VH53mJm96m9m1towvzXdPFwQSuKXD0i+6aWnpdS6BGoJd4ZevSqjy+8W0r6GuNh3oJEGhQQKA3OCia9BGB0mFe4pWttw6urbxdL/dBIEBgl4BA38Xl4AoCpQK91Pb60hb7/GUwttgrTDRVEuhdQKD3PoJjtz9epabO1SP/ADj7la3xKK3dxb60BZ/a77Fngt4RILAp4Mtik8gBFQWOhPOec0q8snUtzOPPn+vlFSeaqgmMICDQRxjFcfuw97Gz1DAvub2essXuevm4c1jPCBQTEOjFqFW0UyA1nO+tgO/N7XdCCM+jk874IZW4TfOwnrfL9fKdE8PhBAgsCwh0M6NVgb2BnnL8dPPZbc6X+FUyYd7q7NIuAgMKCPQBB3WQLu19B/taoP8shPCNKMx/HkL41slOWyvvrb8/uXmKJ0BgNAGBPtqIjtGflNV26lZ7vMU+lfuLymHuevkYc1QvCDQnINCbGxINin6/fMJImaP3/gEQb7G/G0J4s4DunpfFpPStQJNVQYDACAK+UEYYxfH6sGe7fSnMpy32b0YsJbbYt1bettjHm6d6RKApAYHe1HBoTIbV+XyL/VkB1a2w3vr7Ak1UBQECowsI9NFHuL/+7bl+Hh87rcLjG99a2GKf9IV5f3NQiwl0KSDQuxy2oRt9ZLt9CvPbFnupG9+23uy2tQU/9CDqHAEC5QUEenlzNd4XOLo6v5U4nV9ji33+TLswN8sJECguINCLk6twRSA10Ofb2FORJbbYt1bltthNbwIEqgkI9Gr0Kl4QOBLoJbbYl4J86U1zrpeb1gQIVBMQ6NXoVbwS6GvzMg7Ns1flS0E+NXupfcLclCZAoKqAQK/Kr/JIYOu3z+evb70XrLlQl7b1731e4mNLvCM+Vx+VQ4DAQAICfaDB7Lwra9vt819IOzPMU66T36jd/Nb5pNN8AiMJCPSRRrPvvqS8vjXuYe65m3qd/F6Y525P36Op9QQIFBfwJVScXIV3BObPn89f33pWmO+5Tn5rg+vlpjEBAs0JCPTmhuSSDZpfP1/6hbT43eyPztt7IZ5y/VuYX3KK6jSB9gUe/WJsv4da2INAHJLT/77Ny/gu9j1vkJv3eQrw6c/aS2dSPgvCvIfZpI0ELiqQ8iV2URrdLiiwdEd5/Atpqc+nLwX5vRCfVuPTn5cT++lO9kQohxEgUEdAoNdxV+tHBeYr9HkI712dP7KlvvWPgpRteeNLgACB4gICvTi5CiOB+Y1vSy+K2bs63/P8+NZgzP9h4POyJebvCRCoJuALqhr95StOfbY8NdD3PD+egi/MU5QcQ4BAMwICvZmhuFRDlsJ8ApjPx9Qwn6/KH90Wd/PbpaajzhIYQ0CgjzGOvfRi/vrWaYv9+VPjt96PnvLa1aV/FOy1EeZ7xRxPgEATAgK9iWG4RCP+EkJ446mnt19I+3r0KNmR1Xnu8M1d3iUGVicJEGhDQKC3MQ6jt+K9EMJrT51cerb8yHZ77sfIhPnos1D/CAwuINAHH+AGuheH+YsQwutRm+5dI9+6dr7193u7nfsfB3vrdzwBAgQeFhDoDxMqYEUgDsrfhBC+Mjv23vPla4GdM8z9WprpS4DAMAICfZihbK4jW2E+NXgp0GuFuc9Cc1NIgwgQ2CPgS2yPlmNTBH4dQvhydODSynz66/kPstxOObJqT2lXfIxnzPeKOZ4AgeYFBHrzQ9RVA+dhvja/llbiR6+p70Fy89seLccSINCNgEDvZqiab+ieMI+326f/Pc3DrRX77bhHIIT5I3rOJUCgaQGB3vTwdNO4tTvZ73XiFq63t7ptrdgfDXRh3s100lACBI4ICPQjas6JBY6EebxCv83B+bXznNe5hbk5S4DA8AICffghPrWDR8N8vr2+tTo/Ok89lnbq8CucAIGWBI5+UbbUB22pI3A0zOPV+W0bfR7oOZ41F+Z15oVaCRCoJCDQK8F3Xm3KM+ZrXbwX4NN8zBHmttg7n2CaT4DAfgGBvt/s6mc8GubzFfqa55H5KcyvPkP1n8BFBY58YV6U6vLdTn1hTApUfIf7s6cTHl2d22JPkXcMAQLDCgj0YYc2a8f2PmO+Vfl8FT0/fu+8FOZb4v6eAIHhBfZ+cQ4PooMfE8gd5ltb7nvnpC12k5YAAQJPb+gCQeCewCN3sq+p3luh314ykzoiwjxVynEECAwvsHc1NDyIDn4ocFaYz7fHY/LU+WiL3UQlQIDATCD1CxTctQTOCvNJ8V6gp85FYX6tuai3BAgkCqR+iSYW57ABBM4M84lnabs9dR7aYh9ggukCAQLnCKR+kZ5Tu1JbE8jxjPlWn46+OEaYb8n6ewIELi0g0C89/B/pfIkwn6/QU+efMDdPCRAgsCGQ+oUKclyBnC+MSVGa/2zq2jmul6eIOoYAAQIeW7v8HDjjGfMt1NRAtyrfkvT3BAgQiASs0K87HWqEebzlvvbMuTC/7rzUcwIEDgoI9INwnZ929p3sazxrK/SlR9rM0c4nm+YTIFBGwJdlGeeWank/hPDKU4NehBBeL9y4e3e5u15eeCBUR4DAWAICfazx3OpNHOYfhBBe3TrhhL9fCnRb7CdAK5IAgWsJCPTrjHcLYT5px+E9XUe//XzqbSTMyevMST0lQCCjgC/PjJgNF9VKmM8DPSbb+8MsDXNrGgECBMoLCPTy5qVrbCnM7wW6eVh6VqiPAIHhBHyRDjekH+lQa2G+FOjm4NhzUO8IECgk4Mu0EHSFaloLc4+kVZgEqiRA4DoCAn3MsW4tzJd+YW2SN//GnH96RYBABQFfqBXQT67ytyGELz7VUevRtLiLS4+kHf3FtZPpFE+AAIF+BQR6v2O31PKWwnztRTH3VuxW7WPNR70hQKCggEAviH1yVS2FeeqLYmzFnzwpFE+AwHUEBPoYY91jmK9ty3smfYx5qRcECBQUEOgFsU+qqpUwz/Eu9rgMc/OkCaNYAgTGFPCl2fe4thLm863zR1bYt7LMzb7nptYTIFBYwJdmYfCM1bUQ5tNd9C/P+mROZRxkRREgQCBVwJdvqlRbx7UQ5vNV+bRdfvtZ1ra0tIYAAQIXEBDo/Q1yi2FuHvU3j7SYAIHBBHwR9zWgtcN8vsVuVd7X/NFaAgQGFhDo/Qxu7TBPfba8H1EtJUCAwEACAr2PwawZ5m5862OOaCUBAhcXEOjtT4CaYe7Gt/bnhxYSIEDgfwICve2JEId5yfGyKm97XmgdAQIEPiYg0NudFLXC3Kq83TmhZQQIELgrINDbnRylf2LUqrzduaBlBAgQ2BQQ6JtEVQ4oHeZW5VWGWaUECBDIJyDQ81nmKqlkmL+/8HY3cyLXSCqHAAECBQV8eRfETqiq5K+NWZUnDIhDCBAg0IuAQG9npOIw/30I4QsnNc2q/CRYxRIgQKCmgECvqf//uuMwf+SnR9d6sxTk041wr7ZBoBUECBAg8IiAQH9EL8+5vwshfP6pqLPCfL69PlVn7POMn1IIECDQhIAv9brDcHaYW5XXHV+1EyBAoJiAQC9GvVjRbeWce2UuyOuOq9oJECBQXECgFyf/sMKzHk+zvV5vTNVMgACBagICvQ79GY+nuXu9zliqlQABAk0ICPTyw5D78TTb6+XHUI0ECBBoTkCglx2S3I+n2V4vO35qI0CAQLMCAr3c0OQM87+HED4xa7qxLDeWaiJAgEBzAkKgzJDkejxtKci9HKbMGKqFAAECTQsI9DLDk+PxtPn2+j9CCJ8s03y1ECBAgEDrAgL9/BF69PE02+vnj5EaCBAg0L2AQD93CB95PG0pyK3Kzx0vpRMgQKBbAYF+3tA98nia7fXzxkXJBAgQGFJAoJ8zrNOrXG+2e34K1WNo54yHUgkQIDC8gEDPP8R/CiF8+qnYKaCfJVRhez0BySEECBAgcF9AoOefHbdVdkqYvxdCeG3WBNfJ84+JEgkQIDC8gEDPO8R7wtz2el57pREgQODSAgI93/DH183XXAV5PnMlESBAgMCTgEDPMxXiMP9zCOEzC8Uuba+/CCG8nqcJSiFAgACBKwsI9MdHPw7zpevmgvxxYyUQIECAwIaAQH98iqxdN7e9/rivEggQIEAgQUCgJyCtHLIU5n8NIXxq4RzWj1k7mwABAgRWBITM8ekxf0f7vSB3nfy4sTMJECBAIFFAoCdCLRy2tJ0eH/a3EMIbx4t3JgECBAgQSBcQ6OlW8ZFrYc70mKmzCBAgQOABAeFzDG8e6FbjxxydRYAAAQKZBAT6cch3QwjPj5/uTAIECBAgkE9AoOezVBIBAgQIEKgmINCr0auYAAECBAjkExDo+SyVRIAAAQIEqgkI9Gr0KiZAgAABAvkEBHo+SyURIECAAIFqAgK9Gr2KCRAgQIBAPgGBns9SSQQIECBAoJqAQK9Gr2ICBAgQIJBPQKDns1QSAQIECBCoJiDQq9GrmAABAgQI5BMQ6PkslUSAAAECBKoJCPRq9ComQIAAAQL5BAR6PkslESBAgACBagICvRq9igkQIECAQD4BgZ7PUkkECBAgQKCagECvRq9iAgQIECCQT0Cg57NUEgECBAgQqCYg0KvRq5gAAQIECOQTEOj5LJVEgAABAgSqCQj0avQqJkCAAAEC+QQEej5LJREgQIAAgWoCAr0avYoJECBAgEA+AYGez1JJBAgQIECgmoBAr0avYgIECBAgkE9AoOezVBIBAgQIEKgmINCr0auYAAECBAjkExDo+SyVRIAAAQIEqgkI9Gr0KiZAgAABAvkEBHo+SyURIECAAIFqAgK9Gr2KCRAgQIBAPgGBns9SSQQIECBAoJqAQK9Gr2ICBAgQIJBPQKDns1QSAQIECBCoJiDQq9GrmAABAgQI5BMQ6PkslUSAAAECBKoJCPRq9ComQIAAAQL5BAR6PkslESBAgACBagICvRq9igkQIECAQD4BgZ7PUkkECBAgQKCagECvRq9iAgQIECCQT0Cg57NUEgECBAgQqCbwH+Ow8+elg8zNAAAAAElFTkSuQmCC</t>
  </si>
  <si>
    <t>רבקה אליוחין</t>
  </si>
  <si>
    <t>data:image/png;base64,iVBORw0KGgoAAAANSUhEUgAAAfQAAADICAYAAAAeGRPoAAAQAElEQVR4AezdSZIkR9kG4GKepwVsYMG0ZtgzXkFnYAmmI4BOAJg2LDkBHIAFQugAYGwlYIE2CDOEIUAj4G9ZujorVdWVlZke4e7x/BZfR0ZkhIf741nx/pHVqN995f8IECBAgACB4QUE+vBTaAAECBAgQODqqm2gEyZAgAABAgQWERDoizC7CAECBAgQaCswcqC3ldE6AQIECBAYSECgDzRZukqAAAECBO4SEOh3ydhPgAABAgQGEhDoA02WrhIgQIAAgbsEBPpdMm33a50AAQIECFxUQKBflFNjBAgQIEBgHQGBvo5726tqnQABAgQ2JyDQNzflBkyAAAECMwoI9Blnte2YtE6AAAECHQoI9A4nRZcIECBAgMBDBQT6Q8Uc31ZA6wQIECBwkoBAP4nNSQQIECBAoC8Bgd7XfOhNWwGtEyBAYFoBgT7t1BoYAQIECGxJQKBvabaNta2A1gkQILCigEBfEd+lCRAgQIDApQQE+qUktUOgrYDWCRAg8FgBgf5YHm8SIECAAIExBAT6GPOklwTaCmidAIHhBQT68FNoAAQIECBA4OpKoPsUECDQWkD7BAgsICDQF0B2CQIECBAg0FpAoLcW1j4BAm0FtE6AwLWAQL9m8AcBAgQIEBhbQKCPPX96T4BAWwGtExhGQKAPM1U6SoAAAQIE7hYQ6HfbeOd2gVfL7v+VyrqsLAQInCzgRAIXFBDoF8TcSFPv342zrnebVgQIECCwpoBAX1N/zGs/N2a39ZrA5gQMeGMCAn1jEz7hcP9bxnRbvVb2p8rKQoAAgfkFBPr8c3zpEf5t1+C7duu1V+nHbZVfCaTy+/5aNfjX7rPrExhfwAi6ExDo3U1J9x16orMeJsxfL32qoX24Lm+9veTYVI4R7m+zeEGAwAwCAn2GWVx+DAnEXPUX+aOD+kDpQz7Lt1UCvFb6nSqHX+3vS7hnnyJAoA8BvThBIDfAE05zCoEhBfJ5TyXME+ypDKRuC/ZoKAIEhhTIzW3Ijuv0qgL/2F39u7v1iKt89lM1zDOG+lqwR0MRmFVg0nHlhjbp0AyrocCvd21/fLcefZWfgxrmGUteC/VIKAIEhhHIjWyYzupoNwIv7noyW+jl52H/a/jZxrebNisCBBoKrNZ0bmCrXdyFhxX4wa7n792tZ1rlZ+Kl3YA8qe8grAgQ6F8gN6/+e6mHPQq8uevU07v1TKvPlMEI9YJgIUCgM4HHdEegPwZnQ2/lq+XUhoZ871AT6vVXC3lSf+veMxxAgACBFQUE+or4nVw6T9oJrFR+f5xgT93XvZ/tDvjebj3j6nNlUC+UypKflefzQhEgQKBHgdykzuyX0wcXyO/BE+SpDCXBnsp2gj2V/YdVw+2Dh29Mtv3lMp5q8MXy2kKAAIEuBQR6l9OyeKfyOUjVIE+YpxPZTmW7hlr2p35a/ni5VJYn88fE9Z4ythjEIt9olE0LAQIE+hLITbyvHh30xubiAvlMpBJeCbFUOlG3E+yHofajHDB5/XE3voT77qUVAQIE+hHIjbuf3uhJbwL5fKTyF8L2gz2hlmD/RG8dbtiffPVeDd5oeB1NEyBA4CSB3KxPOnGOk4ziSIH8nj2flfqUntPyOpXXnyx/zP61exni1R/yR6n8PzRlZSFAgEA/ArlJ99MbPRlBIJ+ZBHl9Wq19/nF9MfH6q2VsGXfG/2x5bSFAgEA3Ark5d9OZ2Toy+Xjy2UmwJeAy1Po6X8Wnsm/Gem43qG/s1lYECBDoQiA35S46ohPDChx+hhLsqYR6atiB3dPxjPGeQ7xNgACB5QQOb8bLXdmVzhTo6vRndr35TlnvP7En9LI9U7B/a2+MvnYvGBYCBPoQEOh9zMPovaj/s7Ws85mqQV7HVbdnCfZ/7Qb29d3aigABAqsL5Oa7eid0oD+BE3uUJ/R6aj5bNcjrvrqdYE/V/aOtf7Xr8Ed2aysCBAisLpCb7uqd0IHhBX5TRlC/dv92eb2/5DNWgzxfv+e9bKcS6qnsUwQIECBwhkButmec7lQC7xDI1+7v2Fl25LOWetfV1dVhsGc7wZ4qh1oIECBA4KECucE+9BzHE7hN4K4gv+3YfO7yhJ4gT+WYbKeynWA//M/L5phe6oldR9Lf3UsrAgQIrCuQG+u6PXD1WQTytXvGkt+jH37tnv23VT5/qQRjgrwek+3819iyL+Gequ/du3YAAQIEtiiQm+kWx23MbQTq79FPaT2fxQR5QjxV28i+VPYl2FP1PWsCBAgQ2AnkJrp7aUXgbIH6tXtdn9JgPpOphHj9R2ES5mkr+1LZTrCnsn/BcikCBAj0KZAbZ58906sRBerX7pfqe/1HYfI5rUGeME/72U5lO8GeWur37vUfonklHVEECBDoQSA3yh76oQ/zCCRkz3lCf5xEPq+pXCNBnsrx2U4d/t69dcBfvP0MRhEgQOAUgdwcTznPOQQeJ3DpJ/XbrpXPbipBnmCvlWOzL3UY8Jd6iv9aLlLqd6UsBAgQ6EIgN8QuOqITBM4QyOe4VoK8hnvWaTb7ah2G/ClP2T9Po6XO+UuA5fSlF9cjQGBmgdwEZx6fsW1TIJ/rWgnyw79cF5XsTx0G/LFP8fm1gkCPpCJAoAuB3PS66IhOEGgocPiX6xLkeXqvlUtnX60a8nk/AV8rx6XyK4Wnyousy8oSAUWAwLoCAn1df1dfTyCf/VoJ8v2n+AR57Vneq5X9qRrwp3xdX9u1JkCAwEUFckO7aIMaIzCowP5TfH4uaojvB30dWn2vPsnXgK/vW19cQIMECNwnkBvXfcd4n8CWBfaDvgZ5ntJT1aXuF+xVxJoAgcUFBPri5C44gUB+blIJ8voEn2FlO5Vgz7YaREA3CcwgkJvSDOMwBgJrCdQn+AR5fWrPa6G+1oy4LoGNCgj0jU68YTcRyM9TntjTeEI9a7V5AQAElhHIDWiZK7kKgW0I5Il9GyM1SgIEuhIQ6F1Nh84QIEDgYQKOJlAFBHqVsCZwGYH6u/P6+/TLtKoVAgQI3CMg0O8B8jaBBwi8UY71u/OCYJlFwDhGEhDoI82WvvYskDCvvz/P07mfrZ5nS98ITCjgpjPhpBrS4gL5ml2YL87ugqML6P9lBQT6ZT21ti2B18twE+b1a3ZP5gXEQoDAOgICfR13Vx1fIEH+vjKMhHmCPF+5+3kqIBYCfQhsrxduQNubcyM+T+Cup/L3n9esswkQIHCegEA/z8/Z2xF4rQzVU3lBsBAgcHXVo4FA73FW9KkngRrkeQLP1+vpW75iz89O9mVbESBAYHWB3JRW74QOEOhMoIZ4gjuhnSDP63zdntd+bjqbMN0hMJfAaaNxYzrNzVnzCbxahpSv1FM1xMuuqxrk+Vn5QHYoAgQI9CiQm1SP/dInAi0FEt6phHcqoZ2wztN3KtfOvjyR52ck72WfIkCAQLcCuVkd0znHEBhR4N+l07US3LUS0KmEd6ocdv0knhDP1+3Zl5+NHJP3FAECBLoXyE2r+07qIIHHCPyzvJeqYV3XCecPlfdqJaRrld3XAZ7wTmV/fhZSH8ybigABAqMJ5Aa2fp/1gMAjgb+Xl7US1Kka0nWdsK710XJ8KqG8X2X39VKPy/o/Zc9+gCe8U2W3hQABAmMLCPSx56/X3v+1dGy/ahDvrxOwt9Uny7m1EtSp/aDO63LI28thGwntVI5L5TNe68PlLAFeECwECMwnkBvdfKO6OSJblxf4S2kytR/QeV3D9dPl/f1KsB5WOeTWpbZx2/qVckZqv618hvcroZ0qh1oIECCwHYHcCLczWiN9iMDz5eDUW2WdsE7VkP1s2ZfaD9a8LrvfXuqx++uXyru1cvxtlc/kXfWxcn6qrCwECBAgsC+QG+f+ttcPFRj7+N+X7qfyD4sksGslhL9U3kvlM1KDt+y6XvL+fr1Y9qbqcVnnvMP6TDmuVnlpIUCAAIFLCeSGe6m2tNOnwLOlW6n8Xnk/sBPIXynvpd5b1gnhWmXz+m+B55ic80LZkarv53OzX58r76fKykKAAAECawjkprzGdV3zOIH9o75dNg7rybIv9XRZ/6nUm6USwKmEceqbZV8qfxmsBnLZdb3k/Vo5N6GdynH5bKTeU4788q7KykKAAAECPQrkht1jv/TppsAPy+Yzt9RPyr7U98v686USvgnjVNm8Xmpg57+M9tuyJ5X3U5n/Wu8r7wnugmAhQIDAiAK5mY/Y7y32+TDQ/1wQXi6VoM7TdSr7fln2pRLYqcxxKv+BlW+V91JldXV15U8CBAgQmEYgN/ppBjPxQJ4qY/vuQX2hbH+qVII6T9ep7Hui7EuVlYUAAQIEtiIg0Lcy08uP0xUJECBAYEEBgb4gtksRIECAAIFWAgK9lax22wponQABAgRuCAj0Gxw2CBAgQIDAmAICfcx50+u2AlonQIDAcAICfbgp02ECBAgQIPBOAYH+ThN7CLQV0DoBAgQaCAj0BqiaJECAAAECSwsI9KXFXY9AWwGtEyCwUQGBvtGJN2wCBAgQmEtAoM81n0ZDoK2A1gkQ6FZAoHc7NTpGgAABAgSOFxDox1s5kgCBtgJaJ0DgDAGBfgaeUwkQIECAQC8CAr2XmdAPAgTaCmidwOQCAn3yCTY8AgQIENiGgEDfxjwbJQECbQW0TmB1AYG++hToAAECBAgQOF9AoJ9vqAUCBAi0FdA6gSMEBPoRSA4hQIAAAQK9Cwj03mdI/wgQINBWQOuTCAj0SSbSMAgQIEBg2wICfdvzb/QECBBoK6D1xQQE+mLULkSAAAECBNoJCPR2tlomQIAAgbYCWt8TEOh7GF4SIECAAIFRBQT6qDOn3wQIECDQVmCw1gX6YBOmuwQIECBA4DYBgX6bin0ECBAgQKCtwMVbF+gXJ9UgAQIECBBYXkCgL2/uigQIECBA4OICNwL94q1rkAABAgQIEFhEQKAvwuwiBAgQIECgrcCCgd52IFonQIAAAQJbFhDoW559YydAgACBaQSmCfRpZsRACBAgQIDACQIC/QQ0pxAgQIAAgd4EBPpRM+IgAgQIECDQt4BA73t+9I4AAQIECBwlINCPYmp7kNYJECBAgMC5AgL9XEHnEyBAgACBDgQEegeT0LYLWidAgACBLQgI9C3MsjESIECAwPQCAn36KW47QK0TIECAQB8CAr2PedALAgQIECBwloBAP4vPyW0FtE6AAAECxwoI9GOlHEeAAAECBDoWEOgdT46utRXQOgECBGYSEOgzzaaxECBAgMBmBQT6ZqfewNsKaJ0AAQLLCgj0Zb1djQABAgQINBEQ6E1YNUqgrYDWCRAgcCgg0A9FbBMgQIAAgQEFBPqAk6bLBNoKaJ0AgREFBPqIs6bPBAgQIEDgQECgH4DYJECgrYDWCRBoIyDQ27hqlQABAgQILCog0BfldjECBNoKaJ3AdgUE+nbn3sgJECBAYCIBgT7RZBoKAQJtBbROoGcBgd7z7OgbAQIECBA4UkCgHwnld3QmVQAAAidJREFUMAIECLQV0DqB8wQE+nl+ziZAgAABAl0ICPQupkEnCBAg0FZA6/MLCPT559gICRAgQGADAgJ9A5NsiAQIEGgroPUeBAR6D7OgDwQIECBA4EwBgX4moNMJECBAoK2A1o8TEOjHOTmKAAECBAh0LSDQu54enSNAgACBtgLztC7Q55lLIyFAgACBDQsI9A1PvqETIECAQFuBJVsX6EtquxYBAgQIEGgkINAbwWqWAAECBAi0FbjZukC/6WGLAAECBAgMKSDQh5w2nSZAgAABAjcFLh3oN1u3RYAAAQIECCwiINAXYXYRAgQIECDQVmCsQG9roXUCBAgQIDCsgEAfdup0nAABAgQIPBIQ6I8svCJAgAABAsMKCPRhp07HCRAgQIDAIwGB/sii7SutEyBAgACBhgICvSGupgkQIECAwFICAn0p6bbX0ToBAgQIbFxAoG/8A2D4BAgQIDCHgECfYx7bjkLrBAgQINC9gEDvfop0kAABAgQI3C8g0O83ckRbAa0TIECAwAUEBPoFEDVBgAABAgTWFhDoa8+A67cV0DoBAgQ2IiDQNzLRhkmAAAECcwsI9Lnn1+jaCmidAAEC3QgI9G6mQkcIECBAgMDpAgL9dDtnEmgroHUCBAg8QECgPwDLoQQIECBAoFcBgd7rzOgXgbYCWidAYDIBgT7ZhBoOAQIECGxTQKBvc96NmkBbAa0TILC4gEBfnNwFCRAgQIDA5QX+DwAA//8n/vFnAAAABklEQVQDAEO9qqBwewZ1AAAAAElFTkSuQmCC</t>
  </si>
  <si>
    <t>רון יהודאי</t>
  </si>
  <si>
    <t>data:image/png;base64,iVBORw0KGgoAAAANSUhEUgAAAfQAAADICAYAAAAeGRPoAAAAAXNSR0IArs4c6QAAAERlWElmTU0AKgAAAAgAAYdpAAQAAAABAAAAGgAAAAAAA6ABAAMAAAABAAEAAKACAAQAAAABAAAB9KADAAQAAAABAAAAyAAAAADY40iiAAATk0lEQVR4Ae3dTeg1bVkAcCvNwoyMN6SQ6GPRriACcfES7lyEoLVo5652Im5y0c4gohZBEWELsYXYIlzkQiKoaGMRkcs+fBMUeVX0VSw/+7ov3/8lF/PMmY8zc+bMnPndMM/MmY/7vu7fzDPXmTnzP+cVr1A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CwJ4H/a8H8954CEgsBAgQIECAwT+B/2+qR0GNQCBDoCHx357WXBAgQOIKApH6EvSTGTQUk9E25NUaAwIoCccWuECDwJCChOxQIEDiqwHe1wH2eftS9J+7VBST01UlVSIDAhgLfs2FbmiKwawEJfde7R3AECFwQ+GyZ7/P0gmGSAAECBAjsXaD7lHt97fP0ve898d1cwBX6zYk1QIDAjQTq+Ss+T1cInFqg/oc4NYTOEyBwSIGayN16P+QuFPRaAhL6WpLqIUDgXgI1kX/qXkFolwABAgQI7F3gxRbg+3YQZP3MvBtOJPUcusu8JkCAAAECpxd4axPYS6IcSuh12f8cbK99pcX70sFiFi4BAgTuKhBfQhIn+zj555DJamgc6/5zG85Yvt46nTb37n9N2n2xZJwxPkr5+RZoxn2UmMW5UwGfoe90xwhrdYE4acaXkMQxHw9S5dAmR0us+3NtiDq+Nbr2Y63wmdKdvfe9xhfJ/wjlF44QpBiPISChH2M/ifJ6gW+0Tde8Ynvl9aEcfsu9fyvb9xbh+vR7mb27Sefg3e2S4wbkYDruvhP5uEBcpdWTfCT2vDKfOx5v7THXeP3BuvWhg8X7iYPFK9wdC0joO945QlskEMm8XqXFZ+dLjvc1r/IXdWzjjV9d2queZbbJBQL1Y4K3L6jHpgQWneDwEdijwAdbUHklnvFFIjrzrfJ0uGa85E3QNe2deZs3nbnz+r5cwEluuaEa9iPQvQqPxL5WQnJ1+vJ+DuO9f5a+nyNyPJJ6XP3M+OrWIHBZYK2T3eUWLCGwjUDcYq/Hc/f1NlE8Xis14UTvqvHj9Xb7HtU3R2/YvnktPpKAK/RH2pvn7Uv38+1uEloqE3+/nqXbVs4/09ibpdvs7dfdplq1nkXAu+2z7OnH7WdNsDG9djIPuXoVddb/M2Gb1mEcfw6orCvwA+tWp7azCZz15HS2/fyo/c0EE/2L6Vscz7WN+kTyo5oO9av61j8HHNrGsukC3z99VWsSeFag/gd9dqk5BPYrUBPtFsk82pDEXv7K3Dwq4ta7sp6Aj0DXszxlTRL6KXf74Tt962QeierWbRxtJ6RH/fjhFh9vHM1lzXjr3/yvWa+6TiIgoZ9kRz9QNzOxRJdieu1jOOqsieoWbUTsRytfLQF3fcqiu0/Gn9UpBE4psPbJ8JSIOr2ZQL3Fu3ai7V6VR6cicZ35/0h9ZuC1nb3c3RedxXd7+ca7tXxdw/WOx3U12IrAk8CZT1YOgmMJ1CvnNZN5JvLuVWd9fSyp9aIdOj9EIor9kKVO57x7jI/2t9zd4+wT90DT5mMIDP2HfYwe6sUjCHSTxRrH7VAiX6P+R3DvJptun8Kp7pt61d5dd6vXR3+w7Ce2gtLO4wk4cT3ePn20HnWTxFiSGeu/RD4mNG95PYfEvunur3m1LV976fGxPIJlNVTPZTXZ+nQCDp7T7fJDdTiSQ56g40owp+d2Ih6Uiu27deRr/w/6Rad61/Vi+p5JvcbS36v9z/2+/Ycowj0KOJHtca+IKQTi61bryXnusRoPdGUS724rkYfw9BJeY6Xuq5j2tPmY2OXlL1xeZAmBywLdE93lNS0hsK1Affq3JouhKD7fFsbVYSSgvs9SJfIhveXL6n6Kc8s9rtRrDMt7dJ8afvQ+zWr16AIS+tH34GPGX68I659O9fX2421mJvHn2nT3hJ5JPOY73vsEx+fV/TG2dvWP6Xsk9bEY97r8K3sNTFzHEHCCO8Z+OlOUNQFEIun7utVvtvmZxH+2TdckklbxRkAST41l4/qlMlNqqvtDUp8i9vI67y6rPl+mTRIgQOBwAvXhte5VYXymHvOGhvozp4fr/M4Crt7Xhlb3VX2jdm19+Saue2zU+qasU9e/9/RbWgDpFLHk9BfvHZj2jyfQ9znj8Xoh4kcRqHeM4souEnyd19fPWMdx3CezbN6Y+5TaYx9m8s0r9TXqndL2UdYJl77it9H7VMwbFPCfa5DnYRe+qvUsTrRxNbOXP5HJE3+ix+u+4zPmf70NcSKMQTJvCDsuNWHF9BpX6jvu7uzQ6sOfsfGXZtdgAwJPAn0nTDiPL/DiUxfjBPu1Nvz4nbvcTebdcGJ5xBpDHLN+N7oh3LiE9Vql1hXTY/t7rXaPWM+Hjxi0mAkQuK9A/awxTrDxoNmWpft5ecRQB1dyW+6NZ9vKfbHmfugec8+2Ojynbn9pzYw7xkcov9SCzJgz3nz9vpxhTGCKgCv0KUqPuU7s+3rSi9vwkWTXLp9qFcYDVvVkHO32HXsxP67gYuhb3mYrBxboHnP1+Fu7W7ese+1YL9X3K5cWmE+gT8Dnj30q55kXJ9j48648DvKEe+3JsN5anaqYSTzWf8fUjay3mcCaV+gRdBxjUWceK3X/x/Il5fmy8dZ3nErTiyfT5IcW16QCAgROJ/BTrcdxEtlqqEmi3no/HfxOOxzPVeSxcKsQ6x2bejwMtVe36VtvbHnfNvee13fL/aUW1K39791v7d9AIN4tKwReaAQ/uCJDnowiWb+5DXE1Vod63OWV2orNq2qhQN+X+Sys8pnNu8fAGh/3PMqx5MG4Zw4XMwgQOIJAJv8YK/sQ2PJKt+7/sa/5HYsr64r1jlL6rtAj9uyLB+OOsid3EGd9l7yDcIRwYgEJfT87f8sr3dpWPsuxVGJpQv/tpQGsuL0H41bEVBUBArcVyCuRpSfh20Z5rtpzn2z1JiuuzKe0OXSFvtazGBnHVj+UcukKPfvq/8W5/u8t6q0r9EV8Nibw0AJbJfT85sIlmGufy16zJJgVtv3yUx31DsYK1arikQXW/k/wyFb6RuBsAlv+2E09Fy25Kl3yJuTTZQcvqadUMzoZX2PcV/6qb6Z5BAgQ2LNA3uJcchLfc/+OFtsav7J2bZ/zNvOlZDq0PI+jJU/L1/qX1DOn/3/XVs7Y63Y/XOY/VxeYJkCAwF4F8mQW47GnnPfahzlxRdKI4V1zNtpw3ZrUNmz2202NfQ5+Kba13oTUY3GrhP6frefZbtc75/9Jd4HXBAgQ2KNAnrTqeI9xrhFTTVjZ3zXqXbOOjCvGW5exti8l9Evz58Zf298qoQ/FnvH8y9yOWP+cAvVzq3MK6PW9BeKhnzip1RInsu68uvyo092fyox+RF/3eGci4tqq5Buda9vLB8eWxLxVAp/Tx+zPj83ZyLrnFZDQz7vv99TzSHRxUs4TWMSWryOxb/lwVrR9y5LJp7YRf3/9iG9gah+707FPo8+xz+t5KF73GbXZvaUm4jrdu/LAzDltDlQze9FQu3nc+7ng2azn3KD+RzqngF7vSSCOxzjBdRN7JPyYF0MkgS+24cil28foS8570x079rbS9lfL9FqTeSUe+zHfxNW6407F3HNSXT/+/O3aMpRYr61z6Xb5t/B9d3aW1m17AgQIbCbwgdZSXsFlMu8bL7kq26wzAw319Snm3aPUWNZqf2wfxvKpHznUuiK++jDckuPg71tdte8xvaS+iG1qyXajb93yD21GLu8u85oAAQKHFagn8zzJXRrHujFMTRT3Romf+rzUl//YKLj6tHVfcpkSRvQj7S/1J+bHOn84pcLOOrFd1huLcjrGS0qtN+vcQ0L/jdapjGdJ/2xLgACB3Qpk4siT3dxxnMDj6u5jO+vhJ1s8l/oSMd+y1HbH2olbwZHw+hJhradOrxF/be/F1n7Wv7TurKeOl9Y5ZpjLs814Q9VXcvnv9y00jwABAo8mEFfi9WSfJ8FrxlFPDJHwP96Ge5WpsWe8MY4km5+7zom73rqOerL8bZuYm7hr3Gtf5UZstf6cznivGdc64w1e1hnjLUq299cXGsv4vnBhudkEviOwxwdBvhOcCQIrCMTVfP6K19rHe99JP0/QMV7jlv8RnnDOPt/64a1Ibt19GG3XB+Pay1klto+S9dQ2um29vOZ6/769VfXnT9Vdauvzbflzbcj4nlY3IkCAAIEq8KvtRVydxkk8r4TixGnoNwijta+6W5WTS7xB6u6byRv3rFjrysXRv5yf8241fmFCW78zYZ1bxadeAgQIPIzAO1tPIuHnbedHTvyZrKOvOfxNm95byWQb44j52hK/ZpZ1devJ+Z+9tvKJ20W72dbQJrnOXwytZBkBAgQIHFsg7zDkSb9vnMk6Pn44eqn9W9KXoXpyWTfRL2mvb9tsJ8ZDJZ9xuPTLbEPbWnYigSWfPZ2ISVcJ7FYgng+I/8fxGWwMfckh5sc6+bvjNZFE0sqE/8dtes+lr2/XxFsTdZ3u1nXpc+3uektfj/Xr358aePXShmxPgAABAscUyCu7msDnTteEH/XFA1pbl7iz0Bf3tXHUuvrqiD7nOl/qW2GFee8vbfzmhPoynr+csK5VCBAgQOAEAt9ofcxnAjJJrDHOxB/jqD8eYPujNiwtNbl247ym7lrHPw1UUNcbWO3qRbVfUyqJrzuOmNb4y4kp7VmHAAECBA4s8Gst9rgKz+Rck9oepiO2D7chY3lPm55T4vvpc9vo41D517Yw143x2mVu3b/eAshtPrp2MOojQIAAgfMJ/EHrclwlZtKvV5qZcG4xrtK1/jp/bHrudrVvY28AxtruLs9Y5tT7tVZJbvdn3Qq9JkCAAAECtxTIW/z5p3DXjLvxZVKLcXzf+ZRSt4kr/anlFkn9H1vjGc/rpgbytF580Uxu+4GZ21qdAAECBAjsTiCTWozHypxb7X111bbiDcnSUt8kXFPXS22jiCnqiW+bUwgQIECAwGEFIrFmoh1LsrlejK8p72gb1Trm3Cbva6/W1bd8yrxPP8UUt+F/csoG1iFAgAABAnsVmJIY6zpzbrX39bnWdW1S/1yrOOtZEk98r0B+292tv9Guz8I8AgQIECCwmsBHWk2ZHGNck2z8HOmlZUsCqHXG9I/MqKwm89h2aXm+VZDx/PTSymxPgAABAgTuKRBJPJPa0HjNGPva+beRBrrJPH50ZY3yp62SiOe31qhMHQQIECBA4N4ClxL72Ofr18Z9qb2cH+M61DcBv3ttoz3b/WKbF0/N/3LPMrMIECBAgMAhBf6rRR0JPIctOpEJvCbsoenf2yIobRAgQIAAAQLXCeSX7Qwl8/deV7Wt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cD+B/weKU1FJ8LTaJAAAAABJRU5ErkJggg==</t>
  </si>
  <si>
    <t>data:image/png;base64,iVBORw0KGgoAAAANSUhEUgAAAfQAAADICAYAAAAeGRPoAAAQAElEQVR4Aezdza402xwG8O0z8U2EMCMkmHABGLkBLsGQKUOCMGTK1B1wARID5sIECWFGSHDiHOLbenbelbd2v717d3XXql6r6ndS663q6qpV//VbnX529f44r77zHwECBAgQIDC8gEAffgoNgAABAgQI3N21DXTCBAgQIECAwCoCAn0VZhchQIAAAQJtBUYO9LYyeidAgAABAgMJCPSBJkupBAgQIEDgMQGB/piM/QQIECBAYCABgT7QZCmVAAECBAg8JiDQH5Npu1/vBAgQIEBgUQGBviinzggQIECAwG0EBPpt3NteVe8ECBAgsDsBgb67KTdgAgQIENiigEDf4qy2HZPeCRAgQKBDAYHe4aQoiQABAgQIzBUQ6HPFHN9WQO8ECBAgcJGAQL+IzUkECBAgQKAvAYHe13yopq2A3gkQILBZAYG+2ak1MAIECBDYk4BA39NsG2tbAb0TIEDghgIC/Yb4Lk2AAAECBJYSEOhLSeqHQFsBvRMgQOCkgEA/yeNJAgQIECAwhoBAH2OeVEmgrYDeCRAYXkCgDz+FBkCAAAECBO7uBLpXAQECrQX0T4DACgICfQVklyBAgAABAq0FBHprYf0TINBWQO8ECNwLCPR7Bv8QIECAAIGxBQT62POnegIE2groncAwAgJ9mKlSKAECBAgQeFxAoD9u4xkCBAi0FdA7gQUFBPqCmLoiQIAAAQK3EhDot5J3XQIECLQV0PvOBAT6zibccAkQIEBgmwICfZvzalQECBBoK6D37gQEendToiACBAgQIDBfQKDPN3MGAQIECLQV0PsFAgL9AjSnECBAgACB3gQEem8zoh4CBAgQaCuw0d4F+kYn1rAIECBAYF8CAn1f8220BAgQINBW4Ga9C/Sb0bswAQIECBBYTkCgL2epJwIECBAg0FbgRO8C/QSOpwgQIECAwCgCAn2UmVInAQIECBA4IbBAoJ/o3VMECBAgQIDAKgICfRVmFyFAgAABAm0Fug/0tsPXOwECBAgQ2IaAQN/GPBoFAQIECOxcYOeBvvPZN3wCBAgQ2IyAQN/MVBoIAQIECOxZQKA3nH1dEyBAgACBtQQE+lrSrkOAAAECBBoKCPSGuG271jsBAgQIEHguINCfW9giQIAAAQLDCgj0YaeubeF6J0CAAIGxBAT6WPOlWgIECBAgcFRAoB9lsbOtgN4JECBAYGkBgb60qP4IECBAgMANBAT6DdBdsq2A3gkQILBHAYG+x1k3ZgIECBDYnIBA39yUGlBbAb0TIECgTwGB3ue8qIoAAQIECMwSEOizuBxMoK2A3ocSeLlU+9/S/nekZX/af8pzaWVlIdBWQKC39dU7AQLbE6hB/qYytFeVdmzJ/rS8x6Y9FfrH+rCPwCyBvNBmneBgAgRGFVD3lQIJ8gTzYZBn399K32m5K8/jtLLr5JLAT8v7cI5PO3mCJwmcEsgL6dTzniNAgMDeBf5aABK2CfKyeb/k8StlqwZynkt7TdmX99W0PDdtfy/PpeXctPLwhSVfELyw0w4C5wjkRXfOcY4hQIDASYGNPpnvf795MrYEcUI6753T/ZNDHt18Y3kmLeempZ/a0m95+i6Ps9YIzBbIi2r2SU4gQIDADgRytzx9j0zYTh8vSfCPSWe57uShTQLnCbR6cZ53dUcRIEDgLIFVD6ofsSfAc+HcPdftPG7R3lA6zXXKyl16ELT5AgJ9vpkzCBDYrsDhR+y5W17rfdJd+nZfV6uMbK0X6iqDcRECBAhcIvDsnMPwzl15fsjt2dPNV+7SmxNv+wICfdvza3QECJwnkI+7E+A5erqdx2s2d+lram/sWgJ9YxNqOAQIzBZIgNeTDu/S6/4r1rNOdZc+i8vBUwGBPtWwTYDA3gQOw3zNj9gfs57epT92jP0EXhAQ6C+Q2EGAwE4E8gNwdai5M+8hzFNP7tKzPqs5iEAVEOhVwpoAgT0JvFQGW9//cpfeS5iXsiwELhOoL+jLznYWAQIExhR466Rs74MTjIebHo0k4IU80myplQCBJQTy8Xrtp/5ke31sTWBYAYE+7NQpnACBCwTyffMa4tNgv6Arp1wr4PxlBQT6sp56I0Cgb4Hpe57vm/c9V6qbKTB9cc881eEECBAYSmB6R17v0ocagGLnCOzvWIG+vzk3YgJ7FaghPg32Hi16r69HMzUVAYFeECwECGxeYBqSvX/UXr/w2PykjDzAHmsX6D3OipoIEFhaoIbkNNiXvsbS/Y1U69Jj198FAgL9AjSnECAwlED+cEwtuPe782mI915rNbVeXOCyDgX6ZW7OIkBgDIE/T8r8y2S71836SUKv9amrYwGB3vHkKI0AgasF3j7p4R2T7d43p3fqvdeqvk4Ezg30TspVBgECBM4WyB+RqQePcHc+DXEft9eZsz5bQKCfTeVAAgQGE6jvb/ke+gh35z5uH+wF1lu59QV/27pcnQABAssKTO92R3ufm9a+rIreNi0w2gt905NhcAQILCZQ73Zzd75Ypw07moa4j9sbQm+56z0E+pbnz9gIEDgtMEqg1y9ATo/GswROCAj0EzieIkCAwMoC0zv1lS/tcqMLCPRrZ9D5BAj0KFDvzEe4852GuI/be3w1DVKTQB9kopRJgMAsgZECvX7RUWueNVAHE6gCAr1K9LlWFQEClwmM8HvnhyP79+EOjwnMERDoc7QcS4DAKALvnBQ6/QMzk91dbE7vyl/fRUWKGFZAoA87dQsUrgsC+xCoH2n3PNrp99F7rlNtHQsI9I4nR2kECFwlUO9+ew30aYj7YbirptrJERDoUdBaCOiTwK0Fpv+ntVvXcuz69QuN+oXHsWPsI3C2gEA/m8qBBAhsQOAHZQz5gbncHSdIb9lKKfdLgn1uHak/4/jmfQ/+IVAEBHpBsAwooGQCTwv8ZHJIDcxPlX1vKy0hWlbDLqk/4/hCGUEdm5AvGHteBPqeZ9/YCWxH4Nidd8L7sREmBF8qTyYYb9HKpe+Xf5V/51z/W+X41H3sV9zSz2HI5yf8f1fO+VFplo0LCPSNT7DhXSTgpHEEflxKTTgnvBNmCbWy6+iS52rLe9/bjx7VfmfupOtV5v6q2hfLian7dWVdx3Iq5DPO95RjP1FanNKmIf+lst+yEYFM9kaGYhgECOxMIMH08YMxJ7ByB1vD7k+T5/8w2b7lZmrL9afBnseXtmMh/+XSWb7Y+X1ZH14n7/s15L9eno9ZWo5L+2fZl/aLsk77Xlmnfa6sLR0LZGI7Lk9pBDYoYEhLCCSApu9fCcm07MsdbL3G9A/MvKvsvHWoJzBLGfdLy19V+0a5widLe29puU5sEvJpx0K+HHaXY9Jy95/2obIz7dNlnfbtso57bRlLgj8tv1GQ8E8bIfzfV8by1Wct4/lh2R5+yYt/+EEYAAECuxHIXWfegOuAEyoJofr42PqPk523DvVa63QMk/Kabibk06Yhn3o+X66a9v2y/uWzlp+gz/f301JrWnnqwZJzE/xp+SIq4Z92LPxzfk/tN2UkX3nWyurut3cb+E+gb2ASDYHARGDLm4cfsb9SBpu7z7I6uby7PNtDqCccSyn3S0/vvd8pFaV9pqw//Ky9o6zz/f201JqWAE9L+Kcd+wKghnY5vevl5VLdd0v7WmnvL+2zpQ2/ZJKGH4QBECCweYEExfT9KsHy5hmj7iHUXzuj3p4PTfinHfsCIHOUlvnpub2lACfE87H7Ju7Oy3juAp+1RoAAgacFbnNEwrxe+ZyP2Ouxh+seQj01HfuVs+zXCFwlINCv4nMyAQIrCiTYz/mI/VRJtwr1fCFS68r3nOu2NYHFBAT6YpQ6IkDgSoGnTs9HuD996qAznr9FqKf2lDYN9jzWCCwmINAXo9QRAQKNBH426fejZXuJUDwW6qXrZks+XUjn137CkD40AkcFBPpRFjsJEOhI4GOllmmo5243AZlg/3l57rzlxaMOQz19vnjUMnvyXpu6l+lNLwSOCORFdmS3XQQIEOhKIKGeP1oyDd0EZH7NKvvyx00uKTihnj+0Us/Nr8bVbWsCQwkI9KGmS7EEdi3wkTL6vGclyA/DPT9olmDPXXs5bNaSP7SSc3NS+s//zCTbc5pjCdxcIC/emxehAAIECMwUqOF+GOwJ+4Rzgn3Ox/HT98L8nfOZ5TicwO0Fpi/i21ejAgIECMwTOBXscz+On370ni8I5lXS8mh9EzhDQKCfgeQQAgS6F6jBnjv03LVPCz734/h89F6DPP34fvpU0Xb3AgK9+ylSIAECMwUS7gnkBHs+fq+nZ18e15bwzt9X/1U9oKzza2V5vmzu5i9pZqzaBgQE+gYm0RAIEDgqkGDPe9xhsNeDE/D5++ofKDsS4rVlf9llITCWQF7sY1WsWgIECMwTqMGeoP51OTV/Sz3hXTYtzQVcYDUBgb4atQsRINCBwAdLDfmeet77EvBPtXK4hcAYAnlRj1GpKgkQIECAwEMBjyYCAn2CYZMAAQIECIwqINBHnTl1EyBAgEBbgcF6F+iDTZhyCRAgQIDAMQGBfkzFPgIECBAg0FZg8d4F+uKkOiRAgAABAusLCPT1zV2RAAECBAgsLvAg0BfvXYcECBAgQIDAKgICfRVmFyFAgAABAm0FVgz0tgPROwECBAgQ2LOAQN/z7Bs7AQIECGxGYDOBvpkZMRACBAgQIHCBgEC/AM0pBAgQIECgNwGBftaMOIgAAQIECPQtIND7nh/VESBAgACBswQE+llMbQ/SOwECBAgQuFZAoF8r6HwCBAgQINCBgEDvYBLalqB3AgQIENiDgEDfwywbIwECBAhsXkCgb36K2w5Q7wQIECDQh4BA72MeVEGAAAECBK4SEOhX8Tm5rYDeCRAgQOBcAYF+rpTjCBAgQIBAxwICvePJUVpbAb0TIEBgSwICfUuzaSwECBAgsFsBgb7bqTfwtgJ6J0CAwLoCAn1db1cjQIAAAQJNBAR6E1adEmgroHcCBAgcCgj0QxGPCRAgQIDAgAICfcBJUzKBtgJ6J0BgRAGBPuKsqZkAAQIECBwICPQDEA8JEGgroHcCBNoICPQ2rnolQIAAAQKrCgj0VbldjACBtgJ6J7BfAYG+37k3cgIECBDYkIBA39BkGgoBAm0F9E6gZwGB3vPsqI0AAQIECJwpINDPhHIYAQIE2groncB1AgL9Oj9nEyBAgACBLgQEehfToAgCBAi0FdD79gUE+vbn2AgJECBAYAcCAn0Hk2yIBAgQaCug9x4EBHoPs6AGAgQIECBwpYBAvxLQ6QQIECDQVkDv5wkI9POcHEWAAAECBLoWEOhdT4/iCBAgQKCtwHZ6F+jbmUsjIUCAAIEdCwj0HU++oRMgQIBAW4E1exfoa2q7FgECBAgQaCQg0BvB6pYAAQIECLQVeNi7QH/o4REBAgQIEBhSQKAPOW2KJkCAAAECDwWWDvSHvXtEgAABAgQIrCIg0FdhdhECBAgQINBWYKxAb2uhdwIEk8+azQAAATNJREFUCBAgMKyAQB926hROgAABAgSeCwj05xa2CBAgQIDAsAICfdipUzgBAgQIEHguINCfW7Td0jsBAgQIEGgoINAb4uqaAAECBAisJSDQ15Juex29EyBAgMDOBQT6zl8Ahk+AAAEC2xAQ6NuYx7aj0DsBAgQIdC8g0LufIgUSIECAAIGnBQT600aOaCugdwIECBBYQECgL4CoCwIECBAgcGsBgX7rGXD9tgJ6J0CAwE4EBPpOJtowCRAgQGDbAgJ92/NrdG0F9E6AAIFuBAR6N1OhEAIECBAgcLmAQL/czpkE2gronQABAjMEBPoMLIcSIECAAIFeBQR6rzOjLgJtBfROgMDGBAT6xibUcAgQIEBgnwICfZ/zbtQE2gronQCB1QUE+urkLkiAAAECBJYX+D8AAAD//7yWsvQAAAAGSURBVAMAN0l/oNqk2+gAAAAASUVORK5CYII=</t>
  </si>
  <si>
    <t>תאיר</t>
  </si>
  <si>
    <t>data:image/png;base64,iVBORw0KGgoAAAANSUhEUgAAAfQAAADICAYAAAAeGRPoAAAAAXNSR0IArs4c6QAAGqZJREFUeF7tnVvONjeRxwuSkAATQS6YCw5SYOaWwwog2QGwg7lHgh1AlhCxD2AHCWI2ANwGwQVwgZAAJZDTDPAZPSaFcbfP3Xb590pRvvd92nbVr6r973L76f6Q8AMBCEAAAhCAwPIEPrS8BzgAAQhAAAIQgIAg6CQBBCAAAQhAwAABBN1AEHEBAhCAAAQggKCTAxCAAAQgAAEDBBB0A0HEBQhAAAIQgACCTg5AAAIQgAAEDBBA0A0EERcgAAEIQAACCDo5AAEIQAACEDBAAEE3EERcgAAEIAABCCDo5AAEIAABCEDAAAEE3UAQcQECEIAABCCAoJMDEIAABCAAAQMEEHQDQcQFCEAAAhCAAIJODkAAAhCAAAQMEEDQDQQRFyAAAQhAAAIIOjkAAQhAAAIQMEAAQTcQRFyAAAQgAAEIIOjkAAQgAAEIQMAAAQTdQBBxAQIQgAAEIICgkwMQgAAEIAABAwQQdANBxAUIQAACEIAAgk4OQAACEIAABAwQQNANBBEXIAABCEAAAgg6OQABCEAAAhAwQABBNxBEXIAABCAAAQgg6OQABCAAAQhAwAABBN1AEHEBAhCAAAQggKCTAxCAAAQgAAEDBBB0A0HEBQhAAAIQgACCTg5AAAIQgAAEDBBA0A0EERcgAAEIQAACCDo5AAEIQAACEDBAAEE3EERcgAAEIAABCCDo5AAEIAABCEDAAAEE3UAQcQECEIAABCCAoJMDEIAABCAAAQMEEHQDQcQFCEAAAhCAAIJODkAAAhCAAAQMEEDQDQQRFyAAAQhAAAIIOjkAAQhAAAIQMEAAQTcQRFyAAAQgAAEIIOjkAAQgAAEIQMAAAQTdQBBxAQIQgAAEIICgkwMQgAAEIAABAwQQdANBxAUIQAACEIAAgk4OQAACEIAABAwQQNANBBEXIAABCEAAAgg6OQABCEAAAhAwQABBNxBEXIAABCAAAQgg6OQABCAAAQhAwAABBN1AEHEBAhCAAAQggKCTAxCAAAQgAAEDBBB0A0HEBQhAAAIQgACCTg5AAAIQgAAEDBBA0A0EERcgAAEIQAACCDo5AAEIQAACEDBAAEE3EERcgAAEIAABCCDo5AAEIAABCEDAAAEE3UAQcQECEIAABCCAoJMDEIAABCAAAQMEEHQDQcQFCEAAAhCAAIJODkAAAhCAAAQMEEDQDQQRFyAAAQhAAAIIOjkAAQhAAAIQMEAAQTcQRFyAAAQgAAEIIOjkAAQgAAEIQMAAAQTdQBBxAQIQgAAEIICgkwMQgAAEIAABAwQQdANBxAUIQAACEIAAgk4OQAACEIAABAwQQNANBBEXIAABCEAAAgg6OQABCEAAAhAwQABBNxBEXIAABCAAAQgg6OQABCAAAQhAwAABBN1AEHEBAhCAAAQggKCTAxCAAAQgAAEDBBB0A0HEBQhAAAIQgACCTg5AAAIQgAAEDBBA0A0EERcgAAEIQAACCDo5AAEIQAACEDBAAEE3EERcgAAEIAABCCDo5AAEIACBfAL/9zj0wyISzp9/U924z639vPbEoe+JyI+tOWbFHwTdSiTxAwIQGE3grxERPxvTC7wFcf+aiLz+EPRXRoOm/zoCCHodN1pBAAJ7EdBi7oTa/f60QqArd/fno+rdgrjvFfmFvEXQFwoWpkIAApcTcEL91GPUmJCfGeREPxR31weifnkY9xgQQd8jzngJAQjUEfCVeasQh8v1rf3VeUMr0wQQdNPhxTkIQKCBgK7Oe82VqaX7BnNpujuBXkm6O0f8hwAE7BHoVZ2HZKjW7eXKFB4h6FOEASMgAIEJCfhd6qPmybBa5976hEmwkkmjEnUlBtgKAQhA4KiKHn2v2y3r+++0jx6LKBsngKAbDzDuQQACVQRGLbcfGXP1eFVQaDQ3AQR97vhgHQQgcA+B0cvtMa8Q9XtibWZUBN1MKHEEAhDoSOAOQXfm6/vq/x88vKaje3RlkQCCbjGq+AQBCLQQuLtSRtRbordxWwR94+DjOgQgECVwt6BTqZOYVQQQ9CpsNIIABAwT0ILu3iz28k2+znBhcZPrDFtDAEGvoUYbCEDAMoHwwS/fEZFXb3LY23J0P929Be0lEXlRRP7nJhsZdhICCPokgcAMCEBgCgJvi8hzypIfisg3b7TMP342/I76e2rDnJ/HfyMin73RVoa+mQCCfnMAGB4CEJiGwKyPZNVL7w7W0bz9log8Pw1NDLmcAIJ+OXIGhAAEJiPwUxH5ohJKVw27ufHKJ7eF71PXiGLztLPNtXnXuIj7V9DyWNyMkwZBz4DEIRCAgFkC4fvOf67EvUbQvTB7YCkhyp2Dr7jI8LY/PUm09YpJLqdJTL/HDCDdw51RITCCQLg068ZICcoIO1bo8w0R+YKqyvWmM83xrELsOX/6B9lodn5sJ7BH99J7sA5vNczyQBu+j18Y3Z4JWTg0h0MAAp0JhBOz7l4Lxs4i76vQpxQczabHnBgTZzecF2gdl9xqeMS72fWLYbRNswi65jiLTZ1P2b7d9UjevhbRGwQg0ErAT9Sun7Nz3E+YTmhyhaXVtpHt9XJ3eNFSM9edVc3OjyuZ9f5OevjqVve7v8ipYdU7rvoCxvVdc/ujl03OlitjXW33DIGrNp6GEIBANgFdHR6d91rAWqrJbKMSB54JtG9aO4cd+eom7t7i2YOHt7e1Ug2rci+Us/k8g6Av92rb2pOhR4LSBwQgcB8BXcWnKvmUlUdLzKl24eet81Foh77/7ft2x/w28X3tkferS5n4450vrSspoUge7RuY4ZaMvsC4+hsHjnnIyv2t9WKqNvbZ7VpPoOyBOBACEJieQCjyvQW3FEDOvejUUmi4tJwjVjMKeordd58c8L3Hf69EDk5xuOvtckd+3S3onofmcueyfyr+//gcQc/CxEEQgMAJgfCrWv7QUDxjy/i625Q4lwThdyLyKdWg5ClqKwu6d9mJuxf2lJjPttzufLhT0MOvyy2TDwh6yRTBsRCAwAoEUgKW8mGZCTxwxFXp7seJuf/x3193vx9VmAj6v4LU1bm7KF0mHxD01KnN5xCAwCoEwqq8dol0mQn8IDBHwn50u2G25XZ/8eH+7++f+3+PzsWjh9nMyOjfWCDoo9OD/iEAgSsIhFX570XkPxsGXmICP/Hv6JkEeineNZ+xOr9T0MPqXK90XHVRUZ22CHo1OhpCAAITEPiDiHxS2VFblYeurCzo4eNs3b10vQzv/+3+jqB/EPmj6jy8wJgg7eMmIOjThgbDIACBEwJOyD8RvFCltSrXw60s6EdVpt8J7/30u+JnqzzDWx5XxeLs4uYqG5pOegS9CR+NIQCBGwiEy+t/EpEXOtuxxAQe8Tmn4g6FvdeqRq8Q3CXoZzFfIh8Q9F4pSD8QgMBoAqOW12N2e2Gc/mEiyvizJeOYj+H3/F8XkZdHBzGj/zsEPXUhhKBnBI5DIAABCKQIxJbXR1Tl2o7VBL30q3r6eCfkLynn7xb2UNCviAWCnjoL+RwCEIBAI4ErltctVOhH982P8IcC9m0R+fokwh7adoWgpyrw1OeNad6nOUvufTjSCwQg0JdA+LWrq+/zXiEivYilqsuz5fZQA16bQNSvFvQcfgh6r2ylHwhAYBsCb4rIx4Pd66OX11ev0L3Y5N7vzxGwO4UdQa883anQK8HRDAIQ6EogJuR/FpHnu46S31mO6OX3Nu7IGjtjbY7uwd8h7FcLek71nXPMuChn9oygZ4LiMAhAYAiBUMjdIG/dKOTeyRqhHALopNPSXe2+Ky1O4fvR9TH6UbFXCvuVgp4bZwT96uxmPAhAYCkCd98nP4OVO9HfCbx0I5yzVfvl/v3UwwHXl/vdibgv9MIl/Jio/+jJMwBe7Qwh3L8wcj9DTpyXebY/FXrnTKQ7CEAgSSAm5Hcur8cMnn0SzxGimF/6IsB97l9+oqvxlO+jq/UrBT2n8k7xSCb8VQcg6FeRZhwI7E3gLyLynKr+HA03mc4m5D5Ks0/iLdW5Z+/n/5gO5FTFo4T9KkHPvSiaPRf+ObMg6HtPsngPgdEEjoT8HRH52OjBG/qfeRKvvXeuBczP/UdfByzxPxT2X4nI5xvYzyboucLf4HKfpgh6H470AgEI/CuBVYV8hQq9VmB0VR9batcR1G9sy9EJJ+pfUW++axH1qwU99XW/Wt6Xzwk5gbrcKAaEAASWJeAq749EltZnr8hD4CUV6tXByrnvG9oUq85T83/Osns4zi9F5EX1xxphv0rQczki6FdnOONBAAK3EfAi7gzQIuEmzNWEfPYKvVZcwhex5Dx5r3Ysx1ALe6moXyHoJb6VPrjnthMxdYV2m2EMDAEITE/gqBp/77EBbnoHTgyctUIvESLvnr7n7sQptdze66KmtlqfVdCn18vpDVx5RsB2CBgkEBNx56YTCgtC3kvMRoU+d5lYj1+z3O7b14x3tgyfU62Hgt7DhtCm3Kp71gu7aH4h6KNOO/v9+hPij08eLPGCfXcv83C2CeTdh+fPBMvpFkVcB3m2ODjbaqpzHyf//9zqvKegu75KqvUrBT2lgbXML5sw9EApZ24xikGXIOATHUHvGy69u9hfNOmHfvQdLd6bE3En4O4nnCO8TZaq8RgFK4KuBcnHM+f+uWdSszHuLEdz7q2PFvQSkS459opz83QMBP32ECxrwFKJvhhlfc8zrJT87+6rNu7HC2+Ji06M/c/TQcPYnOAE4P3Hcc+WDLTwsTMKeu4yscYeflUtdpF2Fqbegu7GSlXr4RJ77yX3krlrhP/DTgsEfRha8x2XnBTmYQxy0DEumYDDnczarJJz3ffjRHwXAQ9DOLOg58ZSXxj6pfaSfHLHjhS0o2pdC/iIOJT41PtiYtBUUTZRDDWCzpck8DsR+dRjM9TVS8JLAms02ot72E3u5B6r2mIi5r5Dzo/ICCFp4Vpjj77odv92L2IpWW7Xgl7aLtfXWLXuv8fucrvG79TYuSK9XNFSMxmkYPH5HgQQ9Pni7JfFvWW6Ykeoy+I122ReY48Wrpr2jtgIQY1FIhR2v5LQe/yS/mqZlWVax6MR9I4wN+sKQd8s4Ju5O9tkXmpPeHxpex/uEgFsTZFYtf65ypWFI1tKONTsWWhl0NQeQW/Ct3VjBH3r8Jt3vmTivwJGyX1fZ0+4rFza/g5Bj60slTwIJycOJXHNXZrPGfeSYxD0SzCbHWS5hDcbCRzrTaBWAHvbEYpczpwdE63ac/XKCj0m6PpvPfbq5FbdJcI/KubF/eYkR3GnNNiGQO0ksQ0gHF2WwGy5XWJP7NiS9jpodwq60ye9U7/HMy9yOeQeN1WCI+hThWM5Y5ZM+uUoY/AdBGbK7RJRjVWWJe1D1i1ta+IWjhd7JkOtsOf6smR17mAj6DUpRxtPwCf+b0Tks2CBgBECuRP/Ve6WCEzsQqTFn5a2NXzC8fQS+Zvqfes1op7LMfe4Gv+GtkHQh+I13zmCbj7EWzo424Sea8/RcbntY8GeRdC9Vv1Bibqzt0TYczjoFYHl9HE5g7ecXuZ1GkGfNzZYVk8gZ+Kv7728Za49R7cJctvPJujO7qOH4WhhzxX1nNsoLazKI9u5BYLeGehm3SHomwV8E3dzJv4rUeTsuD8TohaRurNC97eFj55SV1qtp+K6dHXuYV2ZmIxliwCCbiueePPBk9Fmmh9Tgp4SIquC7vM1p1rPuTDxgj/qMbfDzy8q9OGITQ+AoJsO75bOtYjfKGC5leWREKUuCM7szhHCnn7r8VIVuh43Va2n4pr6vKePw/pC0Ieh3aJjBH2LMG/l5IwT+5mgp6pzF7wWQb+aR0zQ3auCw9f8xpLyByLydfXtLX1vPeeWhOtz2ep8piWlrWYMQ85efbIbQocrkxJIVcN3mH1mU84y8UqCrucUX3CWFp66Wnd8fqSEPnZxkMPwjrgXj1kKqngAGpgmgKCbDu92zvnqcLZip3X3eoug5z4qtVey9BB0Z0tYrXv7Qs0zNYch6L3ScM9+TJ0Me4YQrxWBWfP5SNBzK8segn6VVuhbCD2WwN8WkedUjH8iIl99/J5zu2KpE+SqIC0FBWOzCcw6AWY7wIEQUASurkZz4ccEveTcqxX0qzfEOR69BT3W5zsi8qy61557jz43Xrcdh6Dfht7EwL8Wkc+svpHERCRwopVAiUC2jlXaPhT00sqyVtDvYBIKeg+Nii3j+xgsvQkuTKQesEqTk+PtEEDQ7cRyd0/uEK9c5keCnitGtb7Vtsv1K3acFvRc/1LjaT/cv93T5/yPW4V4JtXBKp8j6KtEak47EfQ544JV5QRm3N2uq0j37/B1ornzd60w11b25fQ/aKEFvddSuI6t3neg+eWybPFteFsTTgynxABHBBB0cuOMgKt+Phwc4OccP7GGn99BtFbwrrI1JkIlYlfjX+myfi8WNbamxg756crf5+gMeZjyI/k5gp5ExAEnBBB00iNGILwPmqJ0t7jPuhkurND17yUCVCOSNW1Scc75vPe47wcPpem1jJ/jy+XHIOiXIzc1IIJuKpzNzsR2KLu/6R/3xC9duYdz0NXi3ltAmiFGOmi9r1yzW/2uWxC9L65GbLIbEeMufSLoXTBu28kbIvJfD+/JpW3T4B+O+4nY/9tNpDmP63THe9GPiXtJJVoTgdzvctf03atN6/J3qaDfdZEz4v75iD57xbV7P0zC3ZFu1+FdV/LbgZ7Y4XAXca6Qx1yKLdePWia9S7hKQ9njoqNkg1uP8Up9DONeskfgaKzWlY1SH24/HkG/PQTLG4CgLx/CJgdaq8ezydh9pueonsI+yu4mmJHGvSrMXEG/i4te4XEYWgV9q6V2nzcIeu/Tb7/+/InzCxH57/3c39pj/ezznmKrocaW43uMdUcVWpossT0Jtbcgcpfd71i10GPWvpAlzJlQ27bQui2cLD2LOL6IAIJehMvUwVdO/j2F/Uq7awMeLhf3ELrUatodXMIVgZSNKZ7aB7/C0+MCMDXuFJ8j6FOEYWkjEPSlw9dkfOvkWzN4q7BfsapQ49dRhenFKHfJ/Gzssz56Le2X+B67x12bU/6bE07TQmYIeklUOHZrAu5el1sGdCenfqTi1lA2cP6Oaq7HUvwKS+0xG3vwPlp2v2vzWMzPGkE/ukjrwWypU5kKfalwTWksgj5lWIYbNctkWVKxz2JzThUdVpW598BTgT8T0asq2bNVklJBP7sY8Z+5h8t8JAXGwucIuoUo3uuD/y76VZPBvd4yuidQOvFeQe5sE9ldu7dL/E5dcKQ+zxlLi6m/GNfL1Dl9tByTWg0oyauefbX4NE1bBH2aUCxrCIK+bOiaDC+ZeJsGqmgcE3b9DPnaneIVpmQ10fd/XYOjr2xpMW6Zu0M+bsyW/nKc1La7448KgNy8Som5H+MK33L8v+SY0UG8xAkGuZUAgn4r/tsG77FJa7TxMeGabSWpdJNejyo95DJaB0Lxdb8fPXwolVfhxc9RPN97vBZ1tngPzfnRgRxqPJ1PQyD3qnoagzGkmUBq4m0eoEMHYVWou5xhos+pMkMMpRcAun0ohiN5xMbKYZ67E9/1lXNhkDNmh1SbowsEfY44rG4Fgr56BMvt71Eplo+a3yImlkcb6FyvVy7D51aZR96WVLyuj9h4noXzW9+OOBPJFP2jl+6kxFf3G8urGl6z52eKZdXnCHoVNhoFBBD0/VIi3FzV8vz23vRSle9RperzeJS4x8atfcRpbPXBC6e2P+eFN7E9By4mKXF3NuiLofAxvTl9pFYg3Oe631xe2+1wD0H1Pqnobx8C/uTh8a/7xNxP1lfukM6hmxLzsI9Y1e6O8eKeErWUTVr0ej+X/mwJXduVWyHH9hz4fjyPlG7kjnXGrcfeBwQ9lZl8DoEDAgj6vqkxy4NawnvLNUJ8JO6hqPnj3N/DlYlU1VpjV052aZv88f5vpasnuq+zVVwt8iP8cn3W+rDlqiFL7jmnCsekCCDoKUJ2P2/ZpNWDSs391Zxxc0Utp68eVWvOOKOO8YzPLmRGjV3Tr9/hnlpNqOl76jYI+tThWcY4nha3TKiGGJr7HeOegx9t9CqtRnNt0hu+fJvY/KmX6mMVfO54HFdP4N3Hk+G22uG+3dVLfX7QMkGg12MpAb02gaPNVb02mcXuR69e/a4d8Tmt33KHO4I+ZzKuaNVPReRLJ09/WtEnbK4jcHYfuvSe69HXoLxl21VgdSHZrhWCvl3Icbg3gS03ofSGaKy/1CazUnd77TwvHZfj1yKAoK8VL6ydkACCPmFQJjIpvAeds3+H+9ETBXAhU7ygu81xzy5kd7OpOSdV8yB0sAUBfxL9TES+vIXHOAkBCMxIYNviAkGfMR3XtMkLuqvEnlnTBayGAAQMEEDQDQQRF+4lwMa4e/kzOgQgILLtV9Zc8KnQOQV6EUDQe5GkHwhAoJbAthviEPTalKHdEYFtl7pICQhAYAoCCPoUYcAICwS8oLMxzkI08QEC6xFA0NeLGRZPSoCd7pMGBrMgsAkBBH2TQOPmeALsdB/PmBEgAIFjAn4OcpvjntsNFJvidov4WH/ZGDeWL71DAALnBK4Q9NdE5PUnm8pfmS0YCPpsEVnbnlUE/Z3H25h6vTRk7ahhPQTsEBgt6F97iLkjNp1+TmeQnbza1pMVdrr7k/5tEfnYtpHCcQjYIzD63HbV+UsPUX95NnwI+mwRWd+eFTbGjT7p148iHkBgTQIjz20v5o7Md0Tk1dkQIeizRWR9e1YSdF6/uX6+4QEENIFRgv59EfnWYyB3/3y66nzKewDk5vIE3heRp0Vk5me6vyki/8H725fPNRyAQEhghKBrMf+ViHx+VuxU6LNGZl27VtkYt8K9/nWzAMshcA+B3t9D/4GIfOPhytRiToV+T8JZH3U1QX9LRJ63HhT8g8AmBPzqm3O39dzWfbkLhadmZ0iFPnuE1rRvherXX8m3nvRrRgirIWCXQGuV7osST+iPTzbAvbACLgR9hSitZ6M/oX4iIl+d1PzWk35StzALAtsT0JV17sbXN0TkxaAKd23/d+I57N8CjaBvn/tDAHixdA9w+eiQEdo7ZWNcO0N6gMCsBPwc5O3zq4bu998+/vhpZbzWQnfsz0Xky7M6d2TX3wEJgzQjDWnzqQAAAABJRU5ErkJggg==</t>
  </si>
  <si>
    <t>data:image/png;base64,iVBORw0KGgoAAAANSUhEUgAAAfQAAADICAYAAAAeGRPoAAANr0lEQVR4AezcuW4sWxUGYDMLbgISSIAIQIK3AImAmBhCBA8AD0BGDg8AMeTEiAB4CghIGAQBBMzjXctSX7eH9qnuqlW1h++q9u3qdtXae3/L9n98bJ933/mPAAECBAgQ6F5AoHffQhsgQIAAAQJ3d7WBTpgAAQIECBDYRUCg78JsEgIECBAgUCvQc6DXyqhOgAABAgQ6EhDoHTXLUgkQIECAwCUBgX5JxusECBAgQKAjAYHeUbMslQABAgQIXBIQ6Jdkal9XnQABAgQIbCog0DflVIwAAQIECBwjINCPca+dVXUCBAgQmE5AoE/XchsmQIAAgREFBPqIXa3dk+oECBAg0KCAQG+wKZZEgAABAgSuFRDo14q5vlZAdQIECBC4SUCg38TmJgIECBAg0JaAQG+rH1ZTK6A6AQIEhhUQ6MO21sYIECBAYCYBgT5Tt+21VkB1AgQIHCgg0A/ENzUBAgQIENhKQKBvJakOgVoB1QkQIPCqgEB/lccbCRAgQIBAHwICvY8+WSWBWgHVCRDoXkCgd99CGyBAgAABAnd3At17AQEC1QLqEyCwg4BA3wHZFAQIECBAoFpAoFcLq0+AQK2A6gQI3AsI9HsG/yNAgAABAn0LCPS++2f1BAjUCqhOoBsBgd5NqyyUAAECBAhcFhDol228hQABArUCqhPYUECgb4ipFAECBAgQOEpAoB8lb14CBAjUCqg+mYBAn6zhtkuAAAECYwoI9DH7alcECBCoFVC9OQGB3lxLLIgAAQIECFwvINCvN3MHAQIECNQKqH6DgEC/Ac0tBAgQIECgNQGB3lpHrIcAAQIEagUGrS7QB22sbREgQIDAXAICfa5+2y0BAgQI1AocVl2gH0ZvYgIECBAgsJ2AQN/OUiUCBAgQIFAr8Ep1gf4KjjcRIECAAIFeBAR6L52yTgIECBAg8IrABoH+SnVvIkCAAAECBHYREOi7MJuEAAECBAjUCjQf6LXbV50AAQIECIwhINDH6KNdECBAgMDkApMH+uTdt30CBAgQGEZAoA/TShshQIAAgZkFBHph95UmQIAAAQJ7CQj0vaTNQ4AAAQIECgUEeiFubWnVCRAgQIDAg4BAf7BwRoAAAQIEuhUQ6N22rnbhqhMgQIBAXwICva9+WS0BAgQIEHhRQKC/yOLFWgHVCRAgQGBrAYG+tah6BAgQIEDgAAGBfgC6KWsFVCdAgMCMAgJ9xq7bMwECBAgMJyDQh2upDdUKqE6AAIE2BQR6m32xKgIECBAgcJWAQL+Ky8UEagVUJ0CAwK0CAv1WOfcRIECAAIGGBAR6Q82wFAK1AqoTIDCygEAfubv2RoAAAQLTCAj0aVptowRqBVQnQOBYAYF+rL/ZCRAgQIDAJgICfRNGRQgQqBVQnQCBNwkI9DcJeTsBAgQIEOhAQKB30CRLJDCgwJ9iT/9fOf4X9/81xupDAQIjCAj0EbpoDwT6Esgg/vAGS35X1PhQjPM/GGRtIR8ojvkEBPp8PbdjAkcJZNhm+GYQ5xpO5/l86fhb3Jj35YjTZ0fWeSnk//vsyt1eMBGBfQQE+j7OZiEws8AfYvMZwBm2cXp/ZLjf8vnnrbg778uR9XIsCfm8PtdwGjl/hnzeGyUdBPoXyHfy/ndhBwQItCqQYf6xs8VloGYIv+fstbWnL4X836NohnbOF6fPjlxDfv77YLzl0jXxpvYPKyRwEsh36NO5RwIECGwp8DTMTyG65RyXauVfu+cfGvJzXM6bI0M+hwC/pOb1rgXynb3rDVg8AQJNCrwU5kcvNEM+R37ey4A/H0evrdH5LasngXzH7mm91kqgVYGfxsJyfDoeZz9+FwDnf82ewRkvOQgQqBQQ6JW6as8m8MXY8C9j5O9Y5+P34/ybMT4fY5Yjv2/98bPNCvMzDKePBTzbVkCgb+up2rwCX4ut/zrGe2Pk71h/Nh6/HuO7MX4WI79ve83In8DOkV/t5v1Rovkj93ce4OfnzS/eAgn0LiDQe++g9bcikGH+mVjMF2J8K8YPYvwqxp9j3HLkx2aO/Go3v8LPsFw68qvkH94y6Yp7cm2n2/NcmJ80PB4kMN+0+Qljvl3bMYE6gZ9H6e/F+EaMz8X4SIwMt6Xj23F91vh9PP4jRoZzPFx15FxfiTsyWP8Zj9XH+Rrz3OeVanH1Cbwg4APvBRQvEThQ4Dsxd36V/4l4zN+Rzl+9yoBeOn4U950f748nGew5fhPnFUeuLevmHLnePDcIDC3Q4uYEeotdsSYCtwt8NW7NgM1g/1ecnx+fjCcZujn+GOdbH7/duqB6BAgsFxDoy61cSaAngQz2D8SCT+GeIR5P3zk+Gmf5Wo5/x/mtR/4V++neT51OPBIgsEbgtnsF+m1u7iLQk0CGe36sZ7j/OBaeIR4P7xz5k/n5Wo4M6Gu+es+aWSjvy0eDAIGDBPKD/KCpTUuAwAECX4458+M+gzjD/T/x/PzI109fvV8T0r53fq7onMABAvmBvWRa1xAgMJ5Ahvv7YlsZ4pfC/fRVe1zmIECgZQGB3nJ3rI3AfgLn4f6TmDb/UZt4uD8y8AX7PYX/EWhXoI1Ab9fHygjMKPCl2HR+X/1SsGe4Z+D/Ja5zECDQiIBAb6QRlkGgQYFLwZ5Lzc8db+WJQYBAGwL5QdnGSupWoTIBAusETsGef/X+iyh1zQ/LxeUOAgT2EBDoeyibg8A4AvnvyudPtGe4n49xdmgnBDoVEOhrG+d+AgQIECDQgIBAb6AJlkCAAAECBNYKCPS1grX3q06AAAECBBYJCPRFTC4iQIAAAQJtCwj0tvtTuzrVCRAgQGAYAYE+TCtthAABAgRmFhDoM3e/du+qEyBAgMCOAgJ9R2xTESBAgACBKgGBXiWrbq2A6gQIECDwSECgP+LwhAABAgQI9Ckg0Pvsm1XXCqhOgACB7gQEencts2ACBAgQIPBcQKA/N/EKgVoB1QkQIFAgINALUJUkQIAAAQJ7Cwj0vcXNR6BWQHUCBCYVEOiTNt62CRAgQGAsAYE+Vj/thkCtgOoECDQrINCbbY2FESBAgACB5QICfbmVKwkQqBVQnQCBFQICfQWeWwkQIECAQCsCAr2VTlgHAQK1AqoTGFxAoA/eYNsjQIAAgTkEBPocfbZLAgRqBVQncLiAQD+8BRZAgAABAgTWCwj09YYqECBAoFZAdQILBAT6AiSXECBAgACB1gUEeusdsj4CBAjUCqg+iIBAH6SRtkGAAAECcwsI9Ln7b/cECBCoFVB9NwGBvhu1iQgQIECAQJ2AQK+zVZkAAQIEagVUPxMQ6GcYTgkQIECAQK8CAr3Xzlk3AQIECNQKdFZdoHfWMMslQIAAAQIvCQj0l1S8RoAAAQIEagU2ry7QNydVkAABAgQI7C8g0Pc3NyMBAgQIENhc4FGgb15dQQIECBAgQGAXAYG+C7NJCBAgQIBArcCOgV67EdUJECBAgMDMAgJ95u7bOwECBAgMIzBMoA/TERshQIAAAQI3CAj0G9DcQoAAAQIEWhMQ6Is64iICBAgQINC2gEBvuz9WR4AAAQIEFgkI9EVMtRepToAAAQIE1goI9LWC7idAgAABAg0ICPQGmlC7BNUJECBAYAYBgT5Dl+2RAAECBIYXEOjDt7h2g6oTIECAQBsCAr2NPlgFAQIECBBYJSDQV/G5uVZAdQIECBBYKiDQl0q5jgABAgQINCwg0BtujqXVCqhOgACBkQQE+kjdtBcCBAgQmFZAoE/behuvFVCdAAEC+woI9H29zUaAAAECBEoEBHoJq6IEagVUJ0CAwFMBgf5UxHMCBAgQINChgEDvsGmWTKBWQHUCBHoUEOg9ds2aCRAgQIDAEwGB/gTEUwIEagVUJ0CgRkCg17iqSoAAAQIEdhUQ6Ltym4wAgVoB1QnMKyDQ5+29nRMgQIDAQAICfaBm2goBArUCqhNoWUCgt9wdayNAgAABAgsFBPpCKJcRIECgVkB1AusEBPo6P3cTIECAAIEmBAR6E22wCAIECNQKqD6+gEAfv8d2SIAAAQITCAj0CZpsiwQIEKgVUL0FAYHeQhesgQABAgQIrBQQ6CsB3U6AAAECtQKqLxMQ6MucXEWAAAECBJoWEOhNt8fiCBAgQKBWYJzqAn2cXtoJAQIECEwsINAnbr6tEyBAgECtwJ7VBfqe2uYiQIAAAQJFAgK9CFZZAgQIECBQK/C4ukB/7OEZAQIECBDoUkCgd9k2iyZAgAABAo8Ftg70x9U9I0CAAAECBHYREOi7MJuEAAECBAjUCvQV6LUWqhMgQIAAgW4FBHq3rbNwAgQIECDwICDQHyycESBAgACBbgUEerets3ACBAgQIPAgINAfLGrPVCdAgAABAoUCAr0QV2kCBAgQILCXgEDfS7p2HtUJECBAYHIBgT75O4DtEyBAgMAYAgJ9jD7W7kJ1AgQIEGheQKA33yILJECAAAECbxYQ6G82ckWtgOoECBAgsIGAQN8AUQkCBAgQIHC0gEA/ugPmrxVQnQABApMICPRJGm2bBAgQIDC2gEAfu792VyugOgECBJoREOjNtMJCCBAgQIDA7QIC/XY7dxKoFVCdAAECVwgI9CuwXEqAAAECBFoVEOitdsa6CNQKqE6AwGACAn2whtoOAQIECMwpINDn7LtdE6gVUJ0Agd0FBPru5CYkQIAAAQLbC7wNAAD//5nwjPUAAAAGSURBVAMA+FOkkdYpH/AAAAAASUVORK5CYII=</t>
  </si>
  <si>
    <t>אגם</t>
  </si>
  <si>
    <t>data:image/png;base64,iVBORw0KGgoAAAANSUhEUgAAAfQAAADICAYAAAAeGRPoAAAAAXNSR0IArs4c6QAAAERlWElmTU0AKgAAAAgAAYdpAAQAAAABAAAAGgAAAAAAA6ABAAMAAAABAAEAAKACAAQAAAABAAAB9KADAAQAAAABAAAAyAAAAADY40iiAAAPyklEQVR4Ae3dva7sVhUA4JBAgcST0CJoKOmgQ/AYSDSko4MKJJ6DnyKkANFDQKkRBFFDgoSAkISECzfghe7iLp3MzPGeGdt725+lkT2e7b3X/nx81vh3XnjB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LbCLw/Nfuf8vr+NmFolQCBNQU+tmZj2iJAYHGBSOSnBtv6KRXzCOxI4MUd9UVXCBxd4GEy/7CAvFqmTRIgQIAAAQKdCrwzxZWH2f9dYsx5cRjeQIDAjgUchtvxytW1QwnUvfO6XZ+bfygcnSVwBAGH3I+wlvVx7wL10PrLe++s/hEgQIAAgT0K/HrqVB5Wr4k9+1qveM95xgQIECBAgEBnApnM66H1GmJcDJdl6vyRpj+7gz6M5C1WAgQIEFhZIPbIM1nHnvq5Icuc+7z3+bWfvccqPgIECBAg0CTwjal0JupTh9prZVmuzhtpOuOPsYEAAQIECOxKoCXJZdkRAd6dgs743xuxA2ImQIAAAQLnBOI+80xycf/5Y0OWfaxcj59n7DE2ECBwQaDer3qhmI8IEOhIoCa3Odtwlp9TtqNu/i+UjD3GbrPtbe2IpysBG0hXq0MwBB4VqOfLR0zQj3awFMhkHrM+U+abJECAAAECwwtEksvX3M60lp9b75Ll6pXtT5dsSN0E9iJgD30va1I/jiDwl9LJH5bpvU3GdQH16MNLe+ug/hBYQqBuNEvUr04CBO4nUA9Bt2y7uVzLMveLur2mjDeWHCXm9l5agsCdBeyh3xlUdQQWEvhCqfdJmd7bZE3mccuagQABAgQI7EogEl2+Wjt27XKt7dxaPs6VZ6z14r9b67U8gUMI2EM/xGrWyR0JRMLb61D/H9XpvfZXvwjcVcBGc1dOlRFYRCAeJJND6zY7yuH5+kXFefNc28YEGgRa/zk0VK0oAQJ3ErjlKu9PPIuh50PYNbaa2O/EpxoCxxCQ0I+xnvVyXIE3Sui/K9NzJv9WCn2qTPc0WW9Ri2Tuf1JPa0csQwk4tDXU6hLsAQXqHmvr9nrLsmtRjxDjWhbaIXCTgG/DN/FZmMBqAq1PS/t9iezbZbqnyZrM3aLW05oRy5ACrd/4h+ykoAkMKhDnlnMbzfHcrtRk2brs3DZuKVf7FrHaubhF07IEbET+Bgh0LXBtIv5R6dUvy3RPk7VvknlPa0YsBAgQIHBXgX9OtcWea7zqU+LmNJLLxbjHoff4ejQTEwECBAgMKnBt0vvy1N9c9s0O+x6H2jO+ertah6EKiQABAgQI3Cbwg2nxTHr1F9bm1FoT5pzya5aJW9SyXzE2ECBAgACBXQvckvRy2X90KJSxSeYdrhwhESBAgMD9BTLxtR6SjkfE5rL3j+q2GuuRg9hTNxAgQIAAgV0LxP3j1yblXK4++70HrJrMW7+k9BC/GAgQIECAQLNATX4tC8ch9kzoLcutUTbjirGBAIGFBOq9oAs1oVoCBBoEatJr2T5zuRj3dF93xhUELf1pIFOUAIEQ6GnDt0YIEHguUBPh87mnp+rtaV85XWSTufXwep3eJBiNEiBAgACBNQUikcfrg4ZGc5mWLwEN1V9V1C1qV7FZiAABAgT2IBB715mcvzqzQ6+VZeojX2cuvlix7EdPXzIW66yKCRAgQIBAFYi98kyEdf6l6SzfU+KsMblF7dLa8xkBAgQI7FKg9Qr3b00KmTzrz6VuiRM/85oxOW++5ZrQ9uEEXHV6uFWuwx0L1L3sOdtma/k1ut5jTGv0WxsENhdwlfvmq0AABD4iUJPiRz58NuOT5YO3y/SWk3WPfM4Xki1j1TYBAgQIEFhMIBJ5vOYcPq+HthcLqKHi95/FHvHXxN5QhaIECBAgQGB8gdZHvmbyf9JJ1zOeGBsIECBAgMBhBVouiKt7wz2A1dgjNgMBAgQIEDisQMsebpbt5UdYMh5754f989XxHgRcFNfDWhADgecCjyXFPz8v+sLHy/RWkzVeF8JttRa0S4AAAQLdCORe7mOPfM1yPVx4Vg/99xBPNytTIAQIECBwTIF4zGsm6ks/rvLbUu5rHVBlzDE2ECBAgACBwwvMfeRrTwnUhXCH/7MFQIAAAQIPBWpyfPhZvv/xNJEJ/ZWcueE4Y7F3vuFK0DSBKuAilqphmsA2AjUpntsm55RZK/qeYlmrz9oh0L2Aq9y7X0UCPJBATZS12/V8+Rv1gw2m633m5+LdICxNEiBAgACB7QUiMcbr3CNfe3rMa8YqmW//dyMCAgQIEOhMIJPkubDy83oP+rmyS86v5/rrnvqSbaqbAAECBAgMI5AJ+1TA8TS4S5+fWmapeRmHe86XElYvgRsEnEO/Ac+iBFYQeOlZG489cGbpUGoS939jaW31EyBAgMCQArnn+zD4+iS2h5+t+f4XU2MZY03sa8agLQIECBAg0L1AJsuHgeb8rX+EJeOIsYEAgU4FHDrrdMUI6/AC9QK4LX+EJa6wz0FCTwljAgQIECBwQiD3gOtHOa8m1Pr5WtMZh2S+lrh2CFwpYA/9SjiLEVhQIH6EJYev58QG43q+/O8btK9JAgQaBM49ZrKhCkUJELhRIPd+c3vM91FtzruxiasWzzhi7Mv/VYQWIrCegI10PWstEZgjUH945dU5CyxUJpN5VO//xELIqiVwT4Etv/3fsx/qIjCyQCbP2B5zOvqz5fbZSxwjr1exE1hVwDfvVbk1RuCiQC8/wlLPnW/5peIilg8JECBAgEBvArE3HK9IpDm9VYxvlxhqYt8qHu0SIECAAIFhBDKJ57jeg752JzKGGBsIEBhIwOG0gVaWUHcr8DB5brVdxh55th3T+Rz53cLrGIE9CTiHvqe1qS97ENjyR1gymYejZL6HvyZ9IECAAIFVBXo4zF3P38ePsRgIECBAgACBRoFM6Fs+5jVjcCFc48pTnEAvAg6597ImxHFUge+Ujn+vTK85Wc/h+5+wpry2CBAgQGA3AvHTqLl3vEWnnpT27Z1vsQa0SeBOAvUimDtVqRoCBBoE6t7xFtvj1u03UClKgMAlAYfXLun4jMCyAm89qP61B++Xflv3yP+4dGPqJ0CAAAECexXIQ+05jsPvaw0vTw1luzWxr9W+dggQIECAwC4Evjv1IhNqjtdMrNlmjA0ECOxAYItzdjtg0wUCNwvE3viph7essU3GF4dsJxK6U283r04VENhewIa8/ToQwTEFMpn/aer+2nvJmcxD3v+AY/796TUBAgQI3EEgLobLQ95RXewx1/cxb6mhthXn0Q0ECBAgQIDAlQKZvPMiuPqTpVdWOWuxP0ylsu01z9fPCk4hAgQIECAwkkC9GC6mY/j89MpEG9NLDdlGjA0ECBAgQIDADQLnngyXyTb21pcY6qH2eDqcgQABAgQIELhBIBP3w4fK5PylDoVn/TE2ECBAgAABAjcIPLwYrlaVCXeJhJ51S+ZV3DQBAgQIELhSIBNrXgxXq8nP7p1066H2Jb4s1D6YJkBgQwH3oG6Ir+lDCeQFcNHpUz+Teu9EnrjuOU8JYwIECBAgcAeBp1MduRd+qrpzF8udKjt3Xra31JeFuXEoR4DACgL20FdA1gSBSSC3tXgy3Knh9VMzb5hXD69L6DdAWpQAAQIECKRA/DRp7i3nvFPjLHOPBHzPuk7Fah4BAgQIEDicQCbXDx7peb2A7eePlL30cbZ3jy8Gl9rxGQECBAgQOIzAT6eeZoL94oxeZ9lrk3H9UlAPu89oWhECBAgQIEDgnEAm2LnJ9V9TRZnUY7plqBfeXfuFoKU9ZQkQIECAwCEEvjT1MpPzTxp6nMu0JOW6TMtyDWEpSoAAAQIEjikQ58wz0bYIxPnzXG7Onn2WzXFLW8oSIECAAAECjwhkgo2r3FuHXLZ13NqO8gQIECBAgMAFgbm3ql2o4v976XOSepw/NxAgQIAAAQJ3Fsgk/NitanduVnUECBAgQIDAvQTiArhM6HFhnIEAAQIECBAYUKD1VrUBuyhkAgR6E8jnS/cWl3gIjCoQD4/JXzj72aidEDcBAgQIEDi6wLW3qh3dTf8JECBAgEBXAnnu/Jpb1brqiGAIECBAgMBRBd6aOp4J/agG+k2AAAECBIYXyGQeid1AgAABAgQIDCjw5hRzJvQBwxcyAQIECBAgEAKZzO2d+3sgQIAAAQKDCjh3PuiKEzYBAgQIEKgCuXceh90NBAgQIECAwIAC9s4HXGlCJkCAAAECDwVy79y584cy3hMgQIAAgUEE3pnizIQ+SMjCJECAAAECBKrAK9ObTOYxbSBAgAABAgQGFMhkHnvpBgIECBAgQGBAAYfaB1xpQiZAgAABAlXAofaqYZoAAQIECAwq4FD7oCtO2AQIECBAIAX+Ok1kQs95xgQIECBAgMBAAr+aYs1k/s2B4hYqAQIECBAg8EwgEngm80jsBgIECBAgQGAwgU9P8X44vSKhxyF3AwECBAgQIDCYQCTzd6dXJPOng8UuXAIECBAgQGASqMk8knq8NxAgQIAAAQKDCLw+xZnny2MsmQ+y4oRJ4OgCLx4dQP8JXBB4b/rsc9PrNxfK+Ig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sCuB/wISUddJI8NgCwAAAABJRU5ErkJggg==</t>
  </si>
  <si>
    <t xml:space="preserve">נועה שחר </t>
  </si>
  <si>
    <t>data:image/png;base64,iVBORw0KGgoAAAANSUhEUgAAAfQAAADICAYAAAAeGRPoAAAMsklEQVR4AezcO44jVRcHcPOSAEHIBkjYABlsgSUQkBCRQYrESIQQICERkMwakFgBZGwAkEiISXlIPO81bbW7p21Xuercuo/fp6ouP6pO3fM7Vv/HjOZ7eud/BAgQIECAQPMCAr35EWqAAAECBAjsdrGBTpgAAQIECBAoIiDQizC7CQECBAgQiBVoOdBjZVQnQIAAAQINCQj0hoZlqQQIECBA4JSAQD8l43UCBAgQINCQgEBvaFiWSoAAAQIETgkI9FMysa+rToAAAQIEVhUQ6KtyKkaAAAECBLYREOjbuMfeVXUCBAgQGE5AoA83cg0TIECAQI8CAr3Hqcb2pDoBAgQIVCgg0CsciiURIECAAIG5AgJ9rpjzYwVUJ0CAAIGrBAT6VWwuIkCAAAECdQkI9LrmYTWxAqoTIECgWwGB3u1oNUaAAAECIwkI9JGmrddYAdUJECCwoYBA3xDfrQkQIECAwFoCAn0tSXUIxAqoToAAgbMCAv0sjzcJECBAgEAbAgK9jTlZJYFYAdUJEGheQKA3P0INECBAgACB3U6g+xQQIBAtoD4BAgUEBHoBZLcgQIAAAQLRAgI9Wlh9AgRiBVQnQGAvIND3DH4QIECAAIG2BQR62/OzegIEYgWWVP8qXZz3P9Pxn7T/O3H/LZ33U9ptBGYJCPRZXE4mQIDARYFDeL+Vzsz7s+n4VNqnbi+kE19Ne/4DwCfpaCMwSUCgT2JyEgECBC4KHIL8ofDO4fxXqvBL2vP7/++73fHxy91u93vaj7f30xOhnhBslwUE+mUjZxAgQOCcwLfpzRzYOZzTw/12eJ5fy3v+XftceueVtJ/a3k1vvJj2fP6n6XjYhPpBwvGsQP6QnT3BmwQIECBwUuDv9M4baT9shyBf+rv1g1RwaainEraRBJZ+6Eay0isBAgSOBXJ4H/8Ozd+sj58fn3vN44dC/ZtrCrlmDIE1P3xjiOmSAIHRBb5LADnM02G/5b87z2G+f7Lyj/uh/maqf//v2dNLG2xuWZ2AQK9uJBZEgEDFAjm8Xz9a36/p8TNpj9xyqH+YbvBH2vP2fPpx/AeK9NRGYOf/y92HgAABAhMFcog+dXRufvzS0fPIhx+n4vmfs+VgTw/32/f7n33+0NUVAr6hX4HmEgIEhhPIYX5oOj/OYX54XvKYg/2Hmxu+dnN0ILAXEOh7Bj8IECAwSSD/Z++tf29+llaa/1CRDjvf0rPC3L3T87f+YHbKqi0CBDoVyP/Ze+vWvkgL+DHtefMtPSvY9wICfc/gBwECBM4KHL4Rnz2p4Ju+pRfEnnmrzU4X6JvRuzEBAg0J5N+VW/29+UNMvqU/pDL4a/lDOjiB9gkQINCkQP6Wnv8ZXV785/mHfQCBMy0K9DM43iJAgEDFAvlb+s8363v75ugwsIBAH3j4WidAoHmBr286ePnm6DCwwAqBPrCe1gkQILCtwHs3t6/p7/dvluRQWkCglxZ3PwIECBAgECBQfaAH9KwkAQIEahXI/zwu73PW9yid/DjttsEFBPrgHwDtEyDQvMBHqYN30m4bXGDwQB98+tonQIAAgW4EBHo3o9QIAQIECIwsINADp680AQIECBAoJSDQS0m7DwECBAgQCBQQ6IG4saVVJ0CAAAECtwIC/dbCIwIECBAg0KyAQG92dLELV50AAQIE2hIQ6G3Ny2oJECBAgMCDAgL9QRYvxgqoToAAAQJrCwj0tUXVI0CAAAECGwgI9A3Q3TJWQHUCBAiMKCDQR5y6ngkQIECgOwGB3t1INRQroDoBAgTqFBDodc7FqggQIECAwCwBgT6Ly8kEYgVUH17gURJ4nHYbgdkCAn02mQsIECAQJvBRqvxO2m0EZgsI9NlkLiDQqoB1EyDQs4BA73m6eiNAgACBYQQE+jCj1iiBWAHVCRDYVkCgb+vv7gQIECBAYBUBgb4KoyIECMQKqE6AwCUBgX5JyPsECBAgQKABAYHewJAskQCBWAHVCfQgINB7mKIeCBAgQGB4AYE+/EcAAAECsQKqEygjINDLOLsLAQIECBAIFRDoobyKEyBAIFZAdQIHAYF+kHAkQIAAAQINCwj0hodn6QQIEIgVUL0lAYHe0rSslQABAgQInBAQ6CdgvEyAAAECsQKqrysg0Nf1VI0AAQIECGwiINA3YXdTAgQIEIgVGK+6QB9v5jomQIAAgQ4FBHqHQ9USAQIECMQK1FhdoNc4FWsiQIAAAQIzBQT6TDCnEyBAgACBWIHrqgv069xcRYAAAQIEqhIQ6FWNw2IIECBAgMB1AlMD/brqriJAgAABAgSKCAj0IsxuQoAAAQIEYgXqCPTYHlUnQIAAAQLdCwj07kesQQIECBAYQWCEQB9hjnokQIAAgcEFBPrgHwDtEyBAgEAfAgJ96RxdT4AAAQIEKhAQ6BUMwRIIECBAgMBSAYG+VDD2etUJECBAgMAkAYE+iclJBAgQIECgbgGBXvd8YlenOgECBAh0IyDQuxmlRggQIEBgZAGBPvL0Y3tXnQABAgQKCgj0gthuRYAAAQIEogQEepSsurECqhMgQIDAHQGBfofDEwIECBAg0KaAQG9zblYdK6A6AQIEmhMQ6M2NzIIJECBAgMCTAgL9SROvEIgVUJ0AAQIBAgI9AFVJAgQIECBQWkCglxZ3PwKxAqoTIDCogEAfdPDaJkCAAIG+BAR6X/PUDYFYAdUJEKhWQKBXOxoLI0CAAAEC0wUE+nQrZxIgECugOgECCwQE+gI8lxIgQIAAgVoEBHotk7AOAgRiBVQn0LmAQO98wNojQIAAgTEEBPoYc9YlAQKxAqoT2FxAoG8+AgsgQIAAAQLLBQT6ckMVCBAgECugOoEJAgJ9ApJTCBAgQIBA7QICvfYJWR8BAgRiBVTvRECgdzJIbRAgQIDA2AICfez5654AAQKxAqoXExDoxajdiAABAgQIxAkI9DhblQkQIEAgVkD1IwGBfoThIQECBAgQaFVAoLc6OesmQIAAgViBxqoL9MYGZrkECBAgQOAhAYH+kIrXCBAgQIBArMDq1QX66qQKEiBAgACB8gICvby5OxIgQIAAgdUF7gT66tUVJECAAAECBIoICPQizG5CgAABAgRiBQoGemwjqhMgQIAAgZEFBPrI09c7AQIECHQj0E2gdzMRjRAgQIAAgSsEBPoVaC4hQIAAAQK1CQj0SRNxEgECBAgQqFtAoNc9H6sjQIAAAQKTBAT6JKbYk1QnQIAAAQJLBQT6UkHXEyBAgACBCgQEegVDiF2C6gQIECAwgoBAH2HKeiRAgACB7gUEevcjjm1QdQIECBCoQ0Cg1zEHqyBAgAABAosEBPoiPhfHCqhOgAABAlMFBPpUKecRIECAAIGKBQR6xcOxtFgB1QkQINCTgEDvaZp6IUCAAIFhBQT6sKPXeKyA6gQIECgrINDLersbAQIECBAIERDoIayKEogVUJ0AAQL3BQT6fRHPCRAgQIBAgwICvcGhWTKBWAHVCRBoUUCgtzg1ayZAgAABAvcEBPo9EE8JEIgVUJ0AgRgBgR7jqioBAgQIECgqINCLcrsZAQKxAqoTGFdAoI87e50TIECAQEcCAr2jYWqFAIFYAdUJ1Cwg0GuejrURIECAAIGJAgJ9IpTTCBAgECugOoFlAgJ9mZ+rCRAgQIBAFQICvYoxWAQBAgRiBVTvX0Cg9z9jHRIgQIDAAAICfYAha5EAAQKxAqrXICDQa5iCNRAgQIAAgYUCAn0hoMsJECBAIFZA9WkCAn2ak7MIECBAgEDVAgK96vFYHAECBAjECvRTXaD3M0udECBAgMDAAgJ94OFrnQABAgRiBUpWF+gltd2LAAECBAgECQj0IFhlCRAgQIBArMDd6gL9rodnBAgQIECgSQGB3uTYLJoAAQIECNwVWDvQ71b3jAABAgQIECgiINCLMLsJAQIECBCIFWgr0GMtVCdAgAABAs0KCPRmR2fhBAgQIEDgVkCg31p4RIAAAQIEmhUQ6M2OzsIJECBAgMCtgEC/tYh9pDoBAgQIEAgUEOiBuEoTIECAAIFSAgK9lHTsfVQnQIAAgcEFBPrgHwDtEyBAgEAfAgK9jznGdqE6AQIECFQvINCrH5EFEiBAgACBywIC/bKRM2IFVCdAgACBFQQE+gqIShAgQIAAga0FBPrWE3D/WAHVCRAgMIiAQB9k0NokQIAAgb4FBHrf89VdrIDqBAgQqEZAoFczCgshQIAAAQLXCwj06+1cSSBWQHUCBAjMEBDoM7CcSoAAAQIEahUQ6LVOxroIxAqoToBAZwICvbOBaocAAQIExhQQ6GPOXdcEYgVUJ0CguIBAL07uhgQIECBAYH2B/wAAAP//QK0mPgAAAAZJREFUAwDsuU6RCbaRKAAAAABJRU5ErkJggg==</t>
  </si>
  <si>
    <t>קסם</t>
  </si>
  <si>
    <t>data:image/png;base64,iVBORw0KGgoAAAANSUhEUgAAAfQAAADICAYAAAAeGRPoAAAQAElEQVR4AeydS6w9yRzHe8yMd0K8QiwQFiy8FmwIEbZ2JHZI7CyxI5GwZGfrETthZc3GYyXitSDxCCIhZghiZszD8Pv2vb97f/f8u/t09+nqrsfnputUdb26fp+qU99TXX3OfUbHHwQgAAEIQAACxRNA0IvvQgyAAAQgAAEIdF1aQYcwBCAAAQhAAAK7EEDQd8HMRSAAAQhAAAJpCZQs6GnJUDsEIAABCECgIAIIekGdRVMhAAEIQAACYwQQ9DEyxEMAAhCAAAQKIoCgF9RZNBUCEIAABCAwRgBBHyOTNp7aIQABCEAAApsSQNA3xUllEIAABCAAgWMIIOjHcE97VWqHAAQgAIHmCCDozXU5BkMAAhCAQI0EEPQaezWtTdQOAQhAAAIZEkDQM+wUmgQBCEAAAhBYSgBBX0qM/GkJUDsEIAABCKwigKCvwkYhCEAAAhCAQF4EEPS8+oPWpCVA7RCAAASqJYCgV9u1GAYBCEAAAi0RQNBb6m1sTUuA2iEAAQgcSABBPxA+l4YABCAAAQhsRQBB34ok9UAgLQFqhwAEIDBJAEGfxEMiBCAAAQhAoAwCCHoZ/UQrIZCWALVDAALFE0DQi+9CDIAABCAAAQh0HYLOKIAABFIToH4IQGAHAgj6DpC5BAQgAAEIQCA1AQQ9NWHqhwAE0hKgdghAoCeAoPcYeIEABCAAAQiUTQBBL7v/aD0EIJCWALVDoBgCCHoxXUVDIQABCEAAAuMEEPRxNqRAAAIQSEuA2iGwIQEEfUOYVAWBlQSetnJPmeOAAAQgsJoAgr4aHQUhcDGBb1sN/zN3n7n7zXFAYEsC1NUYAQS9sQ7H3GwIPGQteb85Px72AD4EIACBNQQQ9DXUKAOBywjo9vpLQhV/tPBLzXFAoBwCtDQ7Agh6dl1Cgyon8A+z7/T2+qssjgMCEIDARQQQ9IvwURgCiwm84KSE9s9PojiFQPMEALCCAIK+AhpFILCSgB6Ai0UR80iDMAQgcBEBBP0ifBSGwGwC2jePmX8XTwhDAAI7Eqj0Ugh6pR2LWVkR+I61Ju6b/8rOX2uOAwIQgMBmBBD0zVBSEQQGCXzBYt9rzo9fWOAN5jggAIE6CRxmFYJ+GHou3AABifkngp1ftPCbzHFAAAIQ2JwAgr45UiqEQE/g5/Yaxfyfdv5JcxwQgAAE1hOYKImgT8AhCQIrCei75m8MZfV0+wvDOUEIQAACmxNA0DdHSoWNE3jS7D/9rjnvM4PCAQEIpCWwwUSTtoHUDoGCCGgl/sBJe797cs4pBCAAgSQEEPQkWKm0MQJ6+E1ifmq29s3fdxrJOQQgAIEUBLIX9BRGUycENiQgMY8Pv8Wq2TePNAhDAAJJCSDoSfFSeeUETp9kj6t0fta18s7HPAjkRqBxQc+tO2hPQQQk5vFJdt1edxFXuCBTaCoEIFADAQS9hl7Ehr0JxK+laVUuIfcn23XOrfa9e4TrQQACHYKecBBQdZUE4tfS9A9X9B6SiLuxOvcwPgQgAIHdCDD57IaaC1VAQMLtX0vTb7I/aDZptW5ef3CrvcfACwQgcAQBBP0I6ptck0p2JKAn2SXmfkmJuX6TXf9FzW+1/9cSudVuEDhmEXjacmlMudP5fyyOAwKrCSDoq9FRsBECEvP4tTQXc5kf/4uar9wVj4PAGIFHLUEirucuLHhz6PxZdqY0fTi0IAcElhFA0JfxaiY3hvYE9CR7FHNNulqZK1ErKvlyipePg8AUAY2Z54QMEm93Ibp/tknxyh/jFf6rvSge0TcQHHcJIOh3eXAGAScgMY9fS4uirX1zP2ff3InhnyPgY0ZirbDmX3c6f9wqUJp5/aE4ibdOXMhfaieKVzkLckDglgCD4pYFod0IZH8hCbaLuSZYTaCx0b5vrjj2zUUBd46AC7Pyjc27z7ZEpWm8adzZaedhF3LFycX6dI6DQH9rBwwQgMAtAU2ULtj+tbTb1K5Tup9rsvUwPgSmCPhYieNnKv/DE4mq4/6JdJIaJaBPg42ajtm1ErjALq2KfOLVw2/6WlqsTit3T+dWeyRDeIqABNjT5wix8mtF7mWir7Q5dcQyhBshgKA30tGYOUlAT7JLzD2TxNwffvM4+b5yV15utYsIbg4B/xB4Lu/fLIPGVsyvc4u+OWLaTSQBCIgAgi4KuJYJSMzjk+xjYn49sfaoeN/0GHhZSEBfWRsrIjF/UUjUSlzuVMB1rviQlSAErggwMV1x4LVNAnqSPYq5Jsuhlbn20p3Qdz2AD4EZBKL4Pm8kv/JEMf/7db44P2ts+odKhVXmOhseBK4IxAFzFcMrBNogIDH3J9llsSZJ+adOvwbne5baN3/faYYtz6mrOgI+rlyMTw2UMHsepSn8mAXi3Kw4i+r03XOvR3EKq7z8OU55VQ+uUgJx0FRqImZB4B4CT1iMi7kmQk2OFjV4xF+DY998EBGRIwQkwJ50OtfqFnscex7+kxV4pbl4KE1Ov0Z4OlZPz2O50/CSvKdlOS+AwOkgK6DJNBECFxH4s5X2p9e14p56D8QVTQWToVnOsScBH1sS43hdCX28xa5x5nlPxTyWGwur/jkubh2N1UV8wQR8EBVsAk2HwGwC37ecLzen40f2MrXi5itqBohjNQEJrBeO82wUb6Xrg6Jv6cQyStO58kuIlS86/Rtf5ZFTPl3jnPMPsiqDq5CABkCFZmESBO4hIDF/53XsX8x/u7mpg6+oTdEZSCPqhoBE2E8euQ6M3WK/Tu4kyh52X/OzxH5IiJ/pmcxXPvM4WifAQGh9BLRhfxRz/YvKV5wxO06uvEfOwCL5DoF/25lW0ub1vyr4fAtIzMdusVvyoJh7HUofc3GVrtv4Y/mIb4QAk1UjHd2wmZ82231lbsEu/rcrnZ863Wr3OO2xexj/UALFXDx+NU2ra63Wo5jrK2mKd4OU7mH354i58rJKFwXcDQEE/QYFgQoJSMw/F+w6N1HqK2p+q11iPrXHHqolCIGeQBRnjTWdy+8T7UXhF5vvh1bVivNz+Sojf65jlT6XVAP5EPQGOrlhE5eIuTDxFTVRaNBtYHIUZ23ZyLlYx7BfSvl9/lW6x8fVu8dN+azSp+g0luYDqjGzMbcBAnGS9Il1yuy4MpqTf6ou0tojEOfSOH40rmKayEQx1/lpuuKWOFbpS2hVnPfSgVQxGkwrmMBSMde+uU/CutVesOk0/QACcbzFy2tM3d91MarTD8fEeVd57mRYccIqfQW0GovEgVWjfdjUHoE4uf5gpvm+b66y7JvPhEa2noDGTB8IL4obEmqJefzhmKE8oZpFQVbpi3DVmRlBr7NfW7VKv4Httuvrabrd+SWLcPcBC58emnw9jveDk8CfQyCOHc+vMTc2jpKI+fWFWaVfg2jZGxt4LTPB9nIJPDs0XeF32fnHg/umhTUJy2nilW9R/aGwvi/8aztryf3E7P0qrlvKQOPFsN05FPd1ixmqS2mW1B9fs9fTPBbVHxqXp2lzz1W2r8ReFJ5b7jTfZ608R4EEEPQCO40mjxL4jKX81Nzvzf3r2ulnM+U0ocpZdH+c3u7Uub4v/DpLbcm9xez9CK5byqAb+NMYGqsnZh/K4+lTdQyVi3FxPr+kng97Y7qOUEkE4gAoqd20FQJDBD5vkW819xpz2heX089mymmsy2mi+6Cl6z+umdcfD9nr98x9w9yXG3OfMns/iuuWMtD2jj4gyj06wc+Sbg6tmqeuc5PRAlP5ptL04dWK94faNpV3LO09fWleiiOgCa64RtNgCFxI4FtWPu45vszO323uQ+Y+1pj7gtmrW8C4rlvC4Lld12n+lNOvww2V1a1sy9YfEnN9x3won8dFMf6KlfL4Jb4+vFrR/rjPXpeU9by6w2VF0x9cYVsCGozb1khtEMifgH5v21upSc/D+BDYgoAEUatjr0vfO5eY+/mYLzH2chqX8cn1sTJD8WvLDdVFXEEEEPSCOoumbkZAKypV5pOnwjgIbEFAq+xXhYr+YOEHzM094py8pFysP9590oeJmNZQuD1T4+Bpz3osbpFAXJ0z/lscAels9tvqfgWtsl/tJwt8fSjw7KrTw0t8/7CqNiwpR96CCTChFdx5NH0VAVbnq7BR6AwBCaiLZwyfKTaYrFvvLuSqc80qW21Q5SovH7cxgRyrQ9Bz7BXalIoAq/NUZNutd2i/fIt5VXvuLspr6vMPBO32TIOWrxkoDWLC5EoIsDqvpCMzMUO3xi/ZLz9nRlyZu7ifK+PpWuV7ONbjcfhZE1jXOAR9HTdKlUeA1Xl5fZZzi7UC1ira26hb22v2y738kC9R1ocGT1sq6p5fbfM68CsmgKBX3LmYdoeAr841Ed9J4AQCCwlIKF0kY3hhNbOyS9TjmNX15n4tTXl1EW+rwriKCcwV9IoRYFoDBOItx7iqasB0TNyQQKr98nNN1JiNK3V9nS2O6bHy8YPAWB7iKyKAoFfUmZgySsDHORPcKCISzhCQoKbcLz9z+U4rdbXB82lMnxvPKuP553wA8Lz4hRLQoDi+6bQAAukIxIlMK510V6LmWglIOOPY0S3srffL57CTQEvU4610tW2qbMw7lY+0Cggg6BV0IiZMEvAxfm7im6yExGYJSBAl4AIQwzo/wknUNabVFl1fbVN4bF9daZ5PPq5iAhoYFZvXm8ZLuwRYnbfb95daftR++dx2a+7Wat3za199SNT5IOuEGvA1KBowExMbJeDjm0mt0QGw0mwJ5ZH75XObrdW62ur5JeqnY115PD1+wPU4/IoI+IRXkUk7m8LlciUQJ6+4/5lre2lXHgQkiHG86Jb2Efvlc2lIsCXq8da6wrLD3wM6V32yRT6uUgIIeqUdi1mdj21NbOCAwBwCEj4XvRieU/bIPBJ1jXe12dshOzxOYcW7rzCuQgLq8ArNqsYkDFlHwFcmKh1XWzrHQeCUQO775aftHTvXfB5X62P5iK+UgAZApaZhVsMEfFyzOm94EMw0XQJYwn75THP676tr/Gs1Lif75LR6lz+3HvIVSEAdX2CzafImBOqshNV5nf2awip94It3cCSAOe+Xr2Gg2/Fymuvlr6mDMoUQUCcX0lSaCYFZBHxMPzIrN5laJaAVqwRc9sewznEQKJKAT35FNp5GZ03giMbF1fnzj2gA18yeQC375dmDpoH7E0DQ92fOFdMR8PHM6jwd45Jr1h5yTfvlJfcFbU9AwCfABFVTJQQSEri3albn9zIh5pZAC/vlt9YSapIAgt5kt1dptI9lVudVdu9FRsU98hi+qFIKQyA3Aj4J5tYu2gOBJQS0+vL8W+yde134ZRNgv7zs/qP1Cwkg6AuBkT1LAv60MqvzLLvnkEaxX34Idi56JAEE/Uj6XHsLAuWtzrewmjqmCGhM1P798in7SWuUAILeaMdXZDar84o6cwNT4h55DG9QNVVAIG8CCHre/UPrpgloJeY52Du/ItHqK/vlrfY8dt8QQNBvUBAogquI+QAACVhJREFUkACr8wI7LUGT2S9PAJUqyyOAoJfXZ7T4ioBup16Fuo7VuZNI7edXv+7SsF+eX7/QogMIIOgHQOeSmxLgyfZNcRZVmT7U+V2aGC7KCBoLga0IIOhbkaSePQlo8vbrsTp3EuX7cy1gv3wuKfI1RQBBb6q7qzOW1Xl1XXrWIPbLzyIiQ6sEEPRWe75cu1mdl9t3l7b8sv3yS69OeQhkTgBBz7yDaN4oAVbno2iqTNAHOfbLq+xajNqKAIK+FUnq2YOAJnW/DnvnTqJuv5T98rp7AeuKIICgF9FNNNII/MCcHz/0AH7VBNgvr7p7MW5rAgj61kSpLxWBd4SK3xnCBOskwH557FfCEJhBAEGfAYkshxNgdX54F+zaAG2tsF++K3IuVgMBBL2GXqzfBlbn9fexLGS/XBT2d1yxEgIIeiUdWbEZrM4r7txgGvvlAQZBCKwhgKCvoUaZPQmwOt+T9v7X+o1dkv1yg1DtgWG7EUDQd0PNhS4kwJPtFwLMrLgL+WutXeyXGwQOCFxKAEG/lCDlUxJ4LFTOk+0BRsHBISGXObrlznwkErglBMgbCPAGCjAIZkfgWdm1iAatJTAl5FqhP7i2YspBAAJXBBD0Kw685klAE71apq8xyceVR2BMyH9rpqh/EXIDwZEpgcKahaAX1mE0FwKFEDgn5K8rxA6aCYFiCCDoxXRV0w39cdPWl2W8hFx3VE4fdvMVOUJeVn/S2nQENq8ZQd8cKRUmIPC2BHVS5bYEopB7zRJ2CbnmGYTcqeBDIBEBvdESVU21ELiIgL6bfFEFFN6FwJiQa39c8wtCvks3cBEIdJ3ecDccCEAAAhCYSeCckM+shmwQgMBWBBD0rUhSz9YE7ruuULdtr4N4GRB40tqgPtEeuQX7Q+fqL+aTHgcvEDiGwI5vwGMM5KrFE+CBuDy60IX8gdAchDzAIAiBowkg6Ef3ANc/R4AH4s4RSpuuZxkk3Ah5Ws7UDoGLCVQj6BeToIKcCMSffM2pXS21xYVct9Ldbgm7zpk3nAg+BDIiwBszo86gKTcE+MnXGxS7BxDy3ZFzQQhsQwBBn8WRTDsT0CpQl9SKUD4uLQE9sY6Qp2VM7RBITgBBT46YC0AgWwIu5Hpi3T9EqbH6IKVz5gfRwEGgEAK8YTPoKJowSoAn3EfRXJSAkF+Ej8IQyJMAgp5nv9CqKwI84X7FYavXMSF/yi7AitwgcECgZAIIesm9N6vtxWXSXm5xjc68wWNCrt9Zl5A/mHn7aR4EIDCDAII+AxJZIFAogXNCzu+sF9qxNBsCQwQQ9CEqxM0mkCCjVoyqVg9mycctJzAk5OLpK3KEfDlTSkAgewIIevZd1GwDeSBueddLyCXc8al1nUvI9V5HyJczpQQEiiGgN3kxjaWhTRF4W9c1Ze8lxkYh93ok5Lrbofc4Qu5U8CFQMQG92Ss2D9MKI8BPvi7rsHNCvqw2ckMAAkUTQNCL7r7qGr/rT74WTM//85lurbsZcUXucfgQgEBDBBD0hjq7AFN1i1jNlDjJx90l4ELOfz67y4UzCEDACCDoBoEDAtsT2LRGfTdfH3IQ8k2xUhkE6iKAoNfVn7VYwxPuVz3pQu53LhQrYdc5713RwEEAAjcEmBRuUBDIiEDrP/l6Vsgz6iuaAgEIZEIAQc+kI2hGJxFrHYMY+ArcWfg571Ungg8BCAwSYJIYxEIkBHYjoK+eZSbku9nOhSAAgQ0JIOgbwqSqiwhoX1gVaEUqv3bnQq6vnrntsln265z3pmjgIACB2QSYNGajIuNOBGp/IG5MyJv5F6Y7jSMuA4HmCCDozXV59ga/KfsWrmvgOSHnX5iu40opCEDgmgCCfg0C73ACutWsRjxTLxW5MSHXP0zRrXWEfNPOpjIItEsAQW+373Oz/BehQXpILJwWGRwScn1ocSHnH6YU2a00GgL5EkDQ8+2b1lr2ZjP4CXM6tHL9mQIFOgm5hDs+7KZzCbnebwh5gZ3qTcaHQM4ENMHk3D7a1haB+M9ZSttLj0LuvYaQOwl8CEAgOQEEPTliLrCQwM9D/sdDONfgmJDrLoPeX6zIc+257NpFgyBwGQFNOJfVQGkIbEtAt961slWtOT8gd07I1X4cBCAAgd0IIOi7oeZCCwjk/ICc/wtT7ZG7SfoA4ityj8OHQFYEaEz9BBD0+vu4RAu1Ss/tATk9eS/h5l+YljiiaDMEGiCAoDfQyYWamMsDci7kWoE7Sgm7znn/OBH8xglgfg4EmJBy6AXaMEbgyAfkEPKxXiEeAhDIkgCCnmW30KhrArr1rtWwTvd6QA4hF20cBDIiQFPmEUDQ53Ei13EEUjwg90szR0779BJwd/rwoFvpltwffs77pMfBCwQgkDMBJqqce4e2iYBW6RJehSW2Q78gJ3GWUz4XZ/kS5CH3eqtMTr+jrjrdWXR/qIzieH/0OHiBQM0E6rGNCauevqzZktMH5CS40Umc5cYE+hwbr0s/z4qQn6NFOgQgkCUBBD3LbqFRAwTiA3IDyXeiXKDl63vjcr+yHBLrIaf3gRy/6maQOCAAge0I7FmTJrE9r8e1ILCWgG69S5SjSA+Js+I0rt3pYTq5N6y9MOUgAAEIlEBAk14J7aSNEBABibLGrARaTnE4CEAAAo0SuGu2Jse7MZxBAAIQgAAEIFAcAQS9uC6jwRCAAAQgAIF7CWwt6PdegRgIQAACEIAABJITQNCTI+YCEIAABCAAgfQEyhL09Dy4AgQgAAEIQKBIAgh6kd1GoyEAAQhAAAJ3CSDotzwIQQACEIAABIolgKAX23U0HAIQgAAEIHBLAEG/ZZE2RO0QgAAEIACBhAQQ9IRwqRoCEIAABCCwFwEEfS/Saa9D7RCAAAQg0DgBBL3xAYD5EIAABCBQBwEEvY5+TGsFtUMAAhCAQPYEEPTsu4gGQgACEIAABM4TQNDPMyJHWgLUDgEIQAACGxBA0DeASBUQgAAEIACBowkg6Ef3ANdPS4DaIQABCDRCAEFvpKMxEwIQgAAE6iaAoNfdv1iXlgC1QwACEMiGAIKeTVfQEAhAAAIQgMB6Agj6enaUhEBaAtQOAQhAYAEBBH0BLLJCAAIQgAAEciWAoOfaM7QLAmkJUDsEIFAZAQS9sg7FHAhAAAIQaJMAgt5mv2M1BNISoHYIQGB3Agj67si5IAQgAAEIQGB7Av8HAAD//0wURwEAAAAGSURBVAMARyMbzcZJhsQAAAAASUVORK5CYII=</t>
  </si>
  <si>
    <t>אדוה</t>
  </si>
  <si>
    <t>data:image/png;base64,iVBORw0KGgoAAAANSUhEUgAAAfQAAADICAYAAAAeGRPoAAAAAXNSR0IArs4c6QAAAERlWElmTU0AKgAAAAgAAYdpAAQAAAABAAAAGgAAAAAAA6ABAAMAAAABAAEAAKACAAQAAAABAAAB9KADAAQAAAABAAAAyAAAAADY40iiAAAMzUlEQVR4Ae3dO6xsVRkHcEBEUV4KBmO0MKEykFj4aOwMJGJCQ2GInR0EGwuUhMaEhpJAY3c7CYkJha9QGEsCCAWFeJtDA4GAPK9cnsL3T2YlK4eZe+Ze5rX2/q3ky95nZp/Za/32OfPttdaePRddp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DAXARuqIb+o+Ktio8rPunizVpXCBAgQIAAgQMTuL/qc1TxQUWfuE9aP31g7VAdAgQIECAwS4HHq9UnJe08n0R/VJHEvyzp/7EeVwgQIECAAIE9CJypfR5P5hlazxB7htoz5L6q3FxP/L+i//38nMcVAgQIECBAYAcCv6999Mn4w8+xz/TM+6Se9fTgFQIECBAgQGCLAi/Va/cJ+PSG9pXX6V836woBAgQIECCwYYHv1ev1V6qnh37HhveRl8vV731i38IuvCQBAgQIEJinwNPV7D7Jvr5lhqNuf29veV9engABAgQIzELgvWpln8xP7ajV/WjA3Tvap90QIECAAIHJCZyqFvWJPIl916Xf/673bX8ECBAgQGB4gQyp98k0Q+77KH+rnbZ6uPJ9H0fAPgkQIEBgSIFc5NZ/HC3D3rkYbp8libwl9SR4hQABAgQIEDiHwPGPjeXjaYdSWkLPUiFAgAABAgRWCOTGMC1ppoeeG8ccUslFca1+GTVQCBAgMGuBJ6v1T1U8VnFvxU8rrqhQ5ifww2py5sXfr2iJMsvcyvVQSz6+1up6dKiVVC8CBAjsQiAJvb0h9stn6/E/VPyq4sYKZZoCD1WzXq3o58j7v4PHB2h2X98BqquKBAgQ2J5AvizjlxUPVjxRsezNPVc4/70iw64/r7iuQhlPYFUvvCXFHPsk+IcHa1qrf5YKAQIECCwEvljLn1T8puKRiqOK/g2zrf+7Hj9VcVfFDyqUwxRIcj5XLzxD7P+q+NFhVn+tWvV/o+4itxaZjQgQmKvAt6vht1c8UPHPincrWmJvyzyW57JNts3vKLsXSGJeNhfejtOovfCTJN1F7iQhzxMgQGCFQHrl6Z2fqkhvvSWMfnlUj6eXn95+ev3p/SubF1inF54kP3IvfB21/m9vne1tQ4AAAQJLBK6rxzK/nnn2zLcfv7NY3mzTO8w8febrM2+f+Xvl/AWSmDNMfvyK9JbQptoLP0nKXeROEvL8sAIXD1tzFZ+KQK6QT/L58WL5/RUNSwJK5LPPiSSqs4s4U8vEW4t4o5Y5WXitInPDrywiNz2Z8vxpeuG/qLi2Ytn/du6e9lzFnRVPVcy1xKGNBOXE8mdzhdDuaQks+6efVgu1ZjSBK6rCLblneUvF5RtuxDonB0n8+Y7txH8rcnKQyMnByxU5OciJxTcqkkC/XvG1imsqrq64chFpz1crvrKItOXLFV+quGyxTHK5tCLLLxyLS+rn/J+2Zfufbct6amVJbzx1z5TGr1duNc8nYtPKOpZtW0sCByvgD/lgD42KdQJX1fq3Kr5ZcX1Fhu4TSaRJoIlsk+SZSNJMJGkmSSaSEBNTL3rh6x3hu2uzhxab5gQvJ1IKgaEFJPShD5/KX4BAOznIiUEiPeycHLQednrXiQs9OWg9v36uOutJGrnKuo/08D+qaFMIScaZSniv4mzFu4v4Xy3PVLyziEwtZOSgTS2kF56phfyOsr5ARmEykpLyQsV3s6IQIECAAAEC4wm0E68sM9KjEBhWQA992EOn4gQIbEggybwV74lNwnI4gTnMKQ53UFSYAIGdCpzu9papEYUAAQIECBAYVCDXMbTh91yPoBAgQIAAAQKDCrSEnuVvB22Das9YwHzRjA++phMg8BkB8+mfIfHAKALm0Ec5UupJgMAuBP7S7cR8eodhlQABAgQIjCaQz/+34fesKwQIECBAgMCgAi2hZ9n32gdtjmrPQcAc+hyOsjYSIHAhAubTL0TN7+xNwBz63ujtmACBAxfor3Tvk/uBV1v1CBAgQIAAgeMC+Ux6G37PZ9UVAgQIECBAYFCBXO3ekvp/Bm2DahMgQIAAAQIl0BJ6lvl+e4UAAQIECBAYUCBJvE/qAzZBlQkQIECAAIEIZLi9JXU3nfE3QYAAAQIEBhbwJS4DHzxVJ0CAAAECvUDrpWd5T/+EdQL7FHBjmX3q2zcBAqMKJJm34n20SVjuVcCNZfbKb+cECAwq8Neu3n1y7x62SoAAAQIECIwg4EtcRjhK6kiAAAECBNYQ6G868+c1trcJga0JmPvZGq0XJkBgJgL9kLv31Jkc9ENspjn0Qzwq6kSAwEgCv+sq2yf37uFJr15frXujoh+tmKPDpA+yxhEgQGAuAnP8Epc/1cFN4l4Vczn22kmAAAECExPoe6hT/hKX9+u4rUriMUhv/TsTO7aaQ4AAAQIzE+gTXZLbTRNqf9+2fj3tVAgQIECAwKQErqnW9MmurT82aCtfWtGetCvPKQQIECBAYNIC/T3fW1LP8sVBWt1PH/T1z7pCgAABAgRmJ/Bmtfh4QszPZw9QInVaVtc8lnlzhQABAgQIzF7g2RJYliw/3rPMrbX/c/XGcyW7QoAAAQIECBwTuK9+XpbY81ie21V5pna0qh6HOHqwKxf7IUCAAAEC5y2Q3vmypJre/LbKO/XCy/a575GCbbXX6xIgQIAAgZ0JrJq7zvz7psqqk4ckeIUAAQIECBDYoECugF/We84V87dVPFrxfEVu3JKL1JKkzzX/vey12mMZclcIECBAgACBLQrkM+st8W5ymeSfi+AUAgQIECBAYIcCucvc+fTAs2167em9pxef3nx69endKw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YKICnwI5KnwJ2z9RdgAAAABJRU5ErkJggg==</t>
  </si>
  <si>
    <t>שירה גז</t>
  </si>
  <si>
    <t>data:image/png;base64,iVBORw0KGgoAAAANSUhEUgAAAfQAAADICAYAAAAeGRPoAAAQAElEQVR4AeydC+w9R1XHf6gtfUMrQkmxjVRoWkCBgkkJWFB8lQg+qNUg0QAp9VHbGiMxlSZgxUfEtmgsj0Jj1AgRi4AtPlAKGoJaAUOlNSDaVqBQqem70Fo43/vf8/uf3/3fx+69O7Mzu59f5uzMzs6cc+Yzv91z93H3ft0OfxCAAAQgAAEIVE+AgF79FDIACEAAAhCAwM5O2oAOYQhAAAIQgAAEshAgoGfBjBEIQAACEIBAWgI1B/S0ZNAOAQhAAAIQqIgAAb2iycJVCEAAAhCAwDICBPRlZKiHAAQgAAEIVESAgF7RZOEqBCAAAQhAYBkBAvoyMmnr0Q4BCEAAAhDolQABvVecKIMABCAAAQgMQ4CAPgz3tFbRDgEIQAACkyNAQJ/clDNgCEAAAhAYIwEC+hhnNe2Y0A4BCEAAAgUSIKAXOCm4BAEIFEvgcvPsq3NiqyQIDE+AgD78HOBBJEAZAuUSuMlcO8eEBIEiCRDQi5wWnIIABAoj8ID5c7yJp2/zAjkESiFAQC9lJvAjBwFsQKArgdOsgy6xf4PlSg/a4mEmnzAhQaAoAgT0oqYDZyAAgYII6H75h4M/n7LyQSYkCBRJgIBe5LTgVJUEcHpMBP7bBhPvl19q6080IUGgWAIE9GKnBscgAIGBCOh++QnBtu6XXxDWKUKgSAIE9CKnBacgcAABKtIT4H55esZYSEiAgJ4QLqohAIFqCLzSPI33yz9j69wvNwikeggQ0OuZKzyFQDoC09b8ZBv+G008vcEKJ5qsSset2sg2CAxBgIA+BHVsQgACJRGIX0F7hzl2nsm69Lp1DdgOgdwECOi5iWMPAtMjUPKI9QCc+/dpK/y4SZv0tDaNaAOBnAQI6DlpYwsCECiJwBfMGX9hzJet/ASTtunYtg1pB4FcBAjouUhjBwIQSENgM63XWrdHm3g6xAst8yNatqMZBLIRIKBnQ40hCECgEAIXmx+nm3iK3zn3unX5wesasB0CuQkQ0HMTxx4EIDAkgaeb8QtNPOme+c2+siBfVsWxcxkZ6gcjwD/lYOgxDAEIZCags+p/DTavtLKeareMBIH6CRDQ659DRgABCLQjcF9odr2VX2ayadIvrqmvfolN+WZCLwj0SICA3iNMVEEAAsUSuN088+PdXVZ+igkJAqMi4P/goxoUg4EABCAQCPyLlY82UdIZ9VEqTEAY4sQIENAnNuEMFwITI6CfPX1GGHPfwfyhoJsiBAYlQEAfFD/GIQCBhATOMN3xNa4vsPW7TfpMeiFNn/rq0YWnxREgoBc3JTgEAQj0QOAY03G1iafLrHCNSd+p7w8IffuHvgkRIKBPaLIZKgQmROB/w1ivs/L5JinS51IoRecOCDYgQEDfABpdIACBogncad7518r+z8rPNEmVPppKMXoh0JUAAb0rMdpDAAIlE7jRnDvSROn/baFL75YlSy9PphnF6QiMVDMBfaQTy7AgMEECf2RjPsnEk/+Smq/3lfN2ub5IoqdXAgT0XnGiDAIQGIjAWWb3J008neqFBLmenk+gFpUjITDYMAjog6HHMAQg0BOB403P2008vcoKKe9tH276SRAojgABvbgpwSEIQKAjgZtC+w9a+bdNSBAYJ4EVoyKgr4DDJghAoHgC8cUuXzRvn2uSOvkT9HqNbGpb6IdAawIE9NaoaAgBCBRG4BbzRz+JatnOA7Z4jEnO9GBOY9iCwDoCPQT0dSbYDgEIQKB3Arpn/rig1QN7qEpe/HRyCxiAQAcCBPQOsGgKAQgUQ0BPtbszOX8K9Uw3avmzTUgQKIZA8QG9GFI4AgEIlELgtcGRc6x8vUmudEkwdHsoU4TA4AQI6INPAQ5AAAIdCfjb2fRQ2ps69t22+bHbKqA/BFIRmHhAT4UVvRCAQEIC/vDbfQltLFPNMXMZGeoHJ8A/5+BTgAMQyE7gNLOo95w/ZLnOcjcV6z5I+vrG6j83ec6Mr6zlpI2tTgQI6J1wdWtMawgUQOB+80GBW+KB+8NWp33fg5OtVpNOCZ7+XCjnLoplbpvYg8BKAtqpVzZgIwQgUA0BfS86Bm4FnYeb9wrcEisuTGqnM3a1WSSfX9BL3/teUJ286vJg4ZOhnLvIA3G5iWNvLQEC+lpEpTbALwjsElAgV1DWpWgF5N0NcwW1kejtamrnouPAol8mu8f6q/1jLY9JwXyI733Lh2doYaIPIJYNlnI/jDfYQDFcDwHtyPV4i6cQgMA8AZ2RK5DP1ysQa9sP2oYYuLXPH2J1q5IH8sMWNLrX6oYK5mZ651AtTBZdNbDqpOkfg/ZfDWWKECiCgHbuIhzBibII4E3xBL5iHipoK1hbccfLWpdo31ag/0ttbCk6c5eeZYFceof+pTH5oOFcqUVm8asDmc1iDgLtCGinb9eSVhCAQCkEdOZ9UHBG69vsy37JftGZt87IFUSHDuQa7m9q0chFTZ4zW8Qnp31sQWAlgW0OAisVsxECywmwZUMCH7N+OoNWgLXiLOl94joTn610XOg+tPTN91fdnaZLdkoI5ObKLL10ttyZXY1oilkz8chqEGMQ6EKAgN6FFm0hMBwBBd+nBvMKugowTwh1bYr62pfO6NV/fv9X3ZNMieofYXlpyV8oo6sGQ/omTkPaxzYEFhLQjrtwA5UQqJXAyPzWa04VQOK+qvvncb3NkPXdcwXyf7fG+iBg2W5Sveqkc8ivgu06tKTgVxJ0pWJJkyzV4p/FEEYg0IWAduAu7WkLAQjkI6B721cEcwrsCrz6bnmo3i3qoTadyStAS9TeRW+HU9/dxlZQW9V5oLSqYtOpwbOfD+Uhiv80hFFsQmAdAQL6OkJsh8AeAtlWFJBjoFXw9f110dvfFLj10JbaKEhLljmrM0xtX/Td82V9hq6/LDjwb6Gcqxgfwjs9l1HsQKALAe38XdrTFgIQSEtAwVbBWQHXLWldwV25RGfo2i7xNotytZXow4H0qr1E/Re1L7nuaY1z+mDTFLNm52W1hjEIbECAgL4BNLpAIAEBXV5/yPTGr6PZ6iwpCM8KCxYK2BL1V7so2r8l+jBQYxCPw/UXytwaKzOWH5nRFqYgsBEB7ewbdaQTBCCwEQG9NlVnzArCURR0FYxXKVV7naG+zhqprUT7sGTRBwFrNpqksWowb9NiAHH7A5jGJATaEdCBoF1LWkEAAm0J6PK2grZEQTiK7luvCw5qr753mEG1ddH+qv4XWv0Gqdouen2tOx/vZXtdjlxzIDuaG+UIBIojoANEcU7hEAQqILAqaOtsWQFA0mUo0qk+2i91xs5l3n30ztyXFbHUB60iHMEJCMwT0IFjvo51CEBgHwEFWB3AJTozi9IlaHs/XW5XwNZl830W9i21XfVV3+feN5QkS38gTvOQxEAHpUPdw+/gIk2nSoCAPtWZZ9yRwLKvgW0TtBWgXbSfSfS1MgUlnX27fQV3bfN18gMJHNdUaZ6aYtbsW4O1c0OZIgSKIsCBpKjpwJnEBO42/QqgCqo6K3bRmbEHX2uyNHl7P9P2Psq1L0kUtBcp0Nm++quttntZ98S1jiwncMTOzmzjl2bL/Iurg8l3hTJFCBRFQAegohzCGQj0QECvOV0UuPVDI/qf96C6yJQCrWTV18CWBe1F+lSnDxA621dZonX5oTKynoB/6PnU+qZJWjw+iVaUQqBnAhxUegaKuqwEzjBrCrwKkArCLnrNqf63VwVu6zr71S4F/hfaitpK1E8SA7Bt3ij9h/WST9JrxVn6uC3jJXdbJa0h4Pw+sKbdxpvXdGS+1gBicxkEdOAqwxO8gMBqArrMrcAtUZCU6FKoDrZ+wF+mQW3V7yPWQG1d9P+vs7/3Wn3fSR8UnhiUygfZ9Qe8wiaKKwgcEbZdGso5i5o32dMcKkcgUCQBHdCKdAynJkdg1Q+L6ECqwKsDq2QZHLVT4L7HGqidi/7PFfh15m6bkif5IZtuSPfP47rXk68ncH5oomcgwmotRfyEQB4CHGTycMbKgQQUYBV8Ffwkui+t/0cPwgf22F+j9hJ9CPD2ytVfeuNZ3f5e6UvyR365JZXllx668zrybgSe1zQXy6Y4WKYPioMZxzAE1hHQAXBdG7ZDoC8CCrYexHXvW8FumW4dwCVqrzNctXXR/63kkGWdB6jXg3j6UOKmdcldPvo6+WYE/LaFbrlspqG/Xu/pT1V/mtAEASfAAcdJkOcgsCyIK3DHS+oK3PrflOhDQA1nuPFyvj6EaDw5mI7dxjHNAIc6O/5iY1/ZS7RAIFAqAR0wS/UNv8ZNIAZx/R/qjLbWEWss7rvK+hDi6+TbEfCrMLdsp2bj3o/auOcoOjKImgjoQFqTv/haNwGdebvof6/mIO4zobNxLyuYa1y+Tr49Aeepr/ttr627Bv2/qlecZ60jECiOgO8sxTmGQxCogIAO8n7Al7vsT6KQRt6RRu1Krb8Rtp4dyhR7IoCafglwAOqXJ9qmQ2D+eYDvm87QBxnp4waw+qpg862hTBECRRIgoBc5LThVOIE7zL94n/wGW/8bE1L/BPxhuFf2r3qtRr/6olspaxvToDQC0/OHgD69OWfE2xG4xLofZeJJZ+qn+Ap57wQ+2mjMzfjIxq4yvcJXOQKBogkQ0IueHpwrkEB8c5nuoffxzvcCh1mMS69vPNHT7vGqSFOdLPts0HxyKFOEwIxAiQsCeomzgk+lElAAd990GTZngHG7U8vfbQMWa8t2LtQik8Qz9EwmMQOB7QgQ0LfjR+/pEFAwj/dU2Xfyzb2eWZC1n9Ais+iWSmaTmIPAZgQ4KG3GjV7TIqDvy3sw18jZb0Qhn+i1urJ2ohYZ5J3Bxg+EMkUIFE2AA1PR04NzBRDQO8TjfjLUT3gWgGIwF/xSu55XyPHDOz8SRvr+UKYIgaIJxAPVKkfZBoEpErjRBh3fyX6vrV9gkiLpPrEkhe7adeotcbrloXFcrEVi8asxzEdi0KjvlwABvV+eaBsPAZ0JnhSGo8vuh4f1PoserKQzlrWO7CNw275s54d28v19KJ8pLEFgewJlBPTtx4EGCPRN4K6gUEE2nqmHTVsX7zcNfkZoxZ1Y1jqyj4Bf+k79xrj79pmbLZ87W7KAQCUECOiVTBRuZiWgAO4Gddk15dfTavhpWGcxZH5RY1xz8fimnCLT991T6EUnBJITmEJATw4RA6MioGAez5JT7iO6jO/wdKbuZfIDCXzGqpzXa62cOn05tQH0Q6BvAikPVn37ij4IpCaggBGD+aGJDfr+p6sAqW0lHkoW9f/TWHl+k/edXRsUcqYeYFCsg4AfUOrwtkQv8WksBF5hA4n7w/W2nvKsWR8ezMQsRbuzChYLCbynqf2mJu87+86+FaIPAjkJcCDJSRtbJRN4c3DuK1Z+iknK5Puezs5T2hmT7l9oBiN2pzblPjO/OsOc9EkVXdkIaMfIZgxDnQnQIQ+Bc8xMPJinflDtT8yeJ3+tqa+TryagF/2oxWu06FHiXd8GTAAADuxJREFUZfyretSLKghkI0BAz4YaQwUT+IPgm15iElaTFOM7yY9OYmG8Sv+rGdqzmryv7H1B0YtDmSIEqiFAQK9mqhI4ikoROMwW8ez86baeOkV7buvvvUC+ksCfNlsf2eR9Zf6eAS6390UUPdkJENCzI8dgYQTuDv7El8mE6l6L8cUlrw6anxPKFJcT+LVmkz4Und6U+8zi/0OfetEFgeQECOjJEU/WQC0DV2BwXx/hhYR5vD//68EO+2KAsaKobwf4tw/6+j66X8aX2aO0QCBQIwEOIjXOGj73RUAvkXFduV4k4h8gom354PUqI6sJ3NBs7uv2yAmNPjIIVE2AgF719E3Y+X6GHoNojheJ6OzSPdcrTL1M3o2Af8VQP6DTrefi1v5/wP3zxXyorYQAAb2SicLN3gnE4OpfherdyJxC398IHHNgOq6+0do7w3dZeZv0s6Hz74QyRQhUR8APMNU5jsMQ2JJA/N8/eE5XitV13z3nLLEb9V9pmr/I8m8x2TT9Xuj4y6FMEQLVEYgHteqcx2EIbEjgwdAvlkN170W+e94v0t8ydbeZ6IPQ1ZZvmvwY6Gf8m+qhHwQGJ+D/zIM7ggMQyEgg3r8+KJNdBR6Z+uqOlkgfBM5qlJxs+Zkm2yR9ONimP30hMDgBAvrgU4ADmQnEM/J4Hz2lG/41K9n4US2QXgh8wLRcZ6J0hRYd5d7Q/jGhTBECVRIgoFc5bTi9BYF4du5vB9tCXauu8R79uoe4tr3028qhETV6oY1FXwHU98cvsXKXdGjTGOYNCLK6CRDQ654/vO9GQL+i5j0UBLycOvfL7W1stmmT2t+a9H/enP1jE6VzbbHJK2FzvL/fXCNBIC0BAnpavmgvi0C8Xx7P1FN6GS/xt7F5TUpnttZdpoKfMrf0Sl3x/XMrt0nxg1NfL6hpY5c2EEhGgICeDC2KCyMQ3wQXD+ap3Wyzj8V7+foaVmqfxqj/vGZQ32X5qSbrkl814XL7OlJsr4ZAm4NNNYPBUQisIBDvY+tMbkXTXjd54FillP1wH51tlm+xzjebKF2lxQrRi2l880VeIIdA7QQ4kNQ+g/jfhsCtodFQZ2Rt7Oa8chCQjKboVzeOtxG9zGRZOjtsuDiUKUKgagIE9KqnD+dbEnh0aHdiKOcsLgvW8XJ7zisHOceey5Yebru2Mfb7lu89vllFk/yqSWTfbCKDQL0Elv3D1zsiPIfAXgLvtVU/gOssOf5Upm1KmuIDccu+Isc+2O8U6CxdH570lbS3LVCtp+K9+hgvkENgDAQ4mIxhFhnDKgIvCBt/MZRzFLvsXwpCOXwau407bYD+fvaXWvmxJjEdG1bUNqxuVaQzBAYn0OWAM7izOACBDQjEs/NLN+i/TRe3vUxHvOTL5fZllLrXn29dFKx1fPsLKy9K8bmKRdupg0B1BPQPX53TOAyBlgTiJe+fadknRTNd6l+kl/1vEZV+6l7eqPkOy7/HRCn+P8yfuWt7uYJnEGhBgANKC0g0qZZA/P9+04CjWHc5fd32AV2v1vQ7zfMbTZT8TXJ+FWTZByy1RSBQLYF4wKt2EDgOgSUE/JL3EAfweDa46IE4LrcvmbQeq3/YdGnu9S2H91vZ05u9QD4jwGIkBAjoI5lIhrGSwBBnwOv2rXXbVw6Ija0I6Az93U3L725yZedogUBgbAQ4qIxtRhmPE4hnyId7Zcbcrw4sMjnUj8Qs8mXsdTpLj6/91Rn72Mdc1vjwJhsBAno21BjKTCD+b8cDemY3duYDyPvMgSF+JMbMTjbFdw98wSg8yYQEgdERiAe90Q2OAU2agJ8hzwfU3FDmL/d/f3Ag3kcP1RR7JnBS0Kfvof+DrfMLawZhBIkhBAIE9ACD4igJzAfUHIPUT3m6nfhAXPxwoXLc5u1T5/JNtiX+YyapbQ6p/5Nm3D/c3WPlvzU52uSDJqebkCAwGgIE9NFMJQMpiMDDF/gSP1gomA6x78mHQ4Jv32xl1b3V8jEmPUdxchjYEVb+XhP9ZrrKf2XlM0xIEFhMoLLaIQ4qlSHC3coJlPA/rkvrfpYonLl90pmpPkREH+SHRHX6ZTIF9txv0pP9VKLx+PfOZUPjVC55sS3+0EQfbq62/CwTEgSqJ5D7wFI9MAZQDQEFMDkbD+RazyFuUz7oLDHuZ7nv3SqwHRYGfb+V5Z9+uET+2eosqe48K6l97YFd49J4bDizhxK9rHWXn7aCfpHNsp232+IVJiQI5CTQu614oOldOQohMCABBSY3/4AXBsjjWeLnzP7HTHKlGNhkU4FNv0Kmsl6Nqv3/MltRO8tmSW1qDey6Xx7HoisjGuNsYAsW51rdxSZKb7HFBSYkCFRLYNU/e7WDwnEIGIH4wJnKMcDb5ixJwdENKbgc5yuJ83tNfwxsKkdfbPNu0g+Z6DiwLLCrr9jF787vdi6ooCsh8X75Deab5t2ylenVtvWXTJR+1xavMSFBoEoC2pF3HacAgZERuC6MRwFNgSlUJSnqkva8YtltE1zm+22yLlt+Fq7+Cu5t9vNlgV06xE7fnVdwl8hGSQFe/sQrIfL3FDneUl5v7c42UbrIFm8wIUGgOgJtdvTqBoXDEGgIPNNyHdwVhKy44+WrtJJIDp7TK9sx2Mxt7m1Vl8llS2N0pQrSXd+Spz46LnyjKdELeaTTinuSbMwHeH2QOWZPq/QrephN/skfWYtlrXcRXXL/MeugM31ditcPuoiDVZEgUAeBjP+wdQDBy1ES0P+5DvY+OL0OVAduX0+Zy3ZK/dKtM9T4IJvGqiCny+javoncbp30FLj8ly6JnkWQbtu0J2mbvqr3JavVdvkjudzWU6VPmGI9zGbZLOmWhnydrWy4+DPr9yITpZfYQr/YZhkJAnUQ2HYHqGOUeAmBnR39r+ug7yx01qyg4+t95PqQ8LCgKJZDdW9F+a8AGu3oxTEaa29GgiJdfZBu2ZOsCvDarh9BkX8S+Xpn0LVNUXafHBS0vV8euiwtXmNbnmdyt4k++P215fFbArZKgkCZBLRzlulZR69oDoEWBHQfW+JNFXQUbBQEvW7TXMFcHxK8v/R6ue9cwVH65X/U/RFbyRl85gP8XWZffll2QJKvR1qttks0BknXs3j1mZ/DLvfLzYW16VproaB+h+V6EY3eLneUlUkQKJoAAb3o6cG5BAR0lq7gosDg6nVpOa57fdtcASoGc/XTw2jK+xT5LlvyP+rVpW7VnRYrBygr6OmYIl8kV5oP8ldixT1J2yVdzuKlR32kKJa13rfogcpnm9JbTZ5lolfF6rkCK5IgUCYB7XxlelaUVzgzQgIKwLpU60NToFCQ+LhXtMj1IUB9vGks69WiXr9trifKpXt+f9WlZ/n9qG0NJOqvN9DJZ4n8lHQ5i9eYo7ib+mAjnb6eKr/eFCuo32L5U010Od4yEgTKJJBjpyhz5HgFgZ0dXapVkFHQcB7fbgUFDMuWJl2iVx/19Uaq63t/us2Uy46eKLfibtIHCdnWJe/dykoKXc7iFw1JH8LiJfdFbfqs+09Tpisfstv3/JpqEgT6I8A/aH8sN9ZEx8EJaD/Q2a47onUFTb1NzeuU68Ulqtcleq1LFHAVXPu8d/0hUyy982feqpMtXV2wJqNIi87iNcZlog9huQf+WTMou/oapBVJECiTgA5cZXqGVxDIS0BnuwoiCpqyrPIVVtC6i14tqnqrniWV+9qHbjKN+rAgW8+xckyq69NW1E0ZAhAYCYG+DkYjwTHGYTCmjgS0T6y75K7tCrCrVCsIK0CvaiM9aic53hrO61S96uSTbSZBAAIQWE6AA8VyNmyZLgHdo1UgXSba3oaO+isoL5Nl+58+CKjvsu1tbNMGAhCYGAEOGBOb8L6Hi74DCDzfahTALWud1P5ma60gLhnTPXIbFgkCEMhBgICegzI2pkTg72yw2q8UmNuK2p9g/UgQgAAENiagA8nGnekIgbQE0A4BCEAAAm0JENDbkqIdBCAAAQhAoGACBPSCJwfX0hJAOwQgAIExESCgj2k2GQsEIAABCEyWAAF9slPPwNMSQDsEIACBvAQI6Hl5Yw0CEIAABCCQhAABPQlWlEIgLQG0QwACEJgnQECfJ8I6BCAAAQhAoEICBPQKJw2XIZCWANohAIEaCRDQa5w1fIYABCAAAQjMESCgzwFhFQIQSEsA7RCAQBoCBPQ0XNEKAQhAAAIQyEqAgJ4VN8YgAIG0BNAOgekSIKBPd+4ZOQQgAAEIjIgAAX1Ek8lQIACBtATQDoGSCRDQS54dfIMABCAAAQi0JEBAbwmKZhCAAATSEkA7BLYjQEDfjh+9IQABCEAAAkUQIKAXMQ04AQEIQCAtAbSPnwABffxzzAghAAEIQGACBAjoE5hkhggBCEAgLQG0l0CAgF7CLOADBCAAAQhAYEsCBPQtAdIdAhCAAATSEkB7OwIE9HacaAUBCEAAAhAomgABvejpwTkIQAACEEhLYDzaCejjmUtGAgEIQAACEyZAQJ/w5DN0CEAAAhBISyCndgJ6TtrYggAEIAABCCQiQEBPBBa1EIAABCAAgbQE9monoO/lwRoEIAABCECgSgIE9CqnDachAAEIQAACewn0HdD3amcNAhCAAAQgAIEsBAjoWTBjBAIQgAAEIJCWQF0BPS0LtEMAAhCAAASqJUBAr3bqcBwCEIAABCCwnwABfT8LShCAAAQgAIFqCRDQq506HIcABCAAAQjsJ0BA388ibQntEIAABCAAgYQECOgJ4aIaAhCAAAQgkIsAAT0X6bR20A4BCEAAAhMnQECf+D8Aw4cABCAAgXEQIKCPYx7TjgLtEIAABCBQPAECevFThIMQgAAEIACB9QQI6OsZ0SItAbRDAAIQgEAPBAjoPUBEBQQgAAEIQGBoAgT0oWcA+2kJoB0CEIDARAgQ0Ccy0QwTAhCAAATGTYCAPu75ZXRpCaAdAhCAQDEECOjFTAWOQAACEIAABDYnQEDfnB09IZCWANohAAEIdCBAQO8Ai6YQgAAEIACBUgkQ0EudGfyCQFoCaIcABEZGgIA+sgllOBCAAAQgME0CBPRpzjujhkBaAmiHAASyEyCgZ0eOQQhAAAIQgED/BL4GAAD//y00VNUAAAAGSURBVAMACJFDvniKEwsAAAAASUVORK5CYII=</t>
  </si>
  <si>
    <t>data:image/png;base64,iVBORw0KGgoAAAANSUhEUgAAAfQAAADICAYAAAAeGRPoAAAQAElEQVR4AezdOY9sRxkG4GaxjYyQjQGxBCQkJJARGQlLxBBDaIkfgEQKEQQEBPwBJGcQQ+IAyRYyGRGOSJCQENgSYBtheTfUN3T51vTt6dvLqdO1POjUPdVn+U7VU3P7pYc7w4c3/kOAAAECBAh0LyDQu19CEyBAgAABAptN3UAnTIAAAQIECKwiINBXYfYQAgQIECBQV6DnQK8rozoBAgQIEOhIQKB3tFiGSoAAAQIE7hIQ6HfJOE6AAAECBDoSEOgdLZahEiBAgACBuwQE+l0ydY+rToAAAQIEFhUQ6ItyKkaAAAECBK4jINCv4173qaoTIECAwHQCAn26JTdhAgQIEBhRQKCPuKp156Q6AQIECDQoINAbXBRDIkCAAAECpwoI9FPFXF9XQHUCBAgQOEtAoJ/F5iYCBAgQINCWgEBvaz2Mpq6A6gQIEBhWQKAPu7QmRoAAAQIzCQj0mVbbXOsKqE6AAIErCgj0K+J7NAECBAgQWEpAoC8lqQ6BugKqEyBA4KCAQD/I4yQBAgQIEOhDQKD3sU5GSaCugOoECHQvINC7X0ITIECAAAECm41A91VAgEBtAfUJEFhBQKCvgOwRBAgQIECgtoBAry2sPgECdQVUJ0DgRkCg3zD4gwABAgQI9C0g0PteP6MnQKCugOoEuhEQ6N0slYESIECAAIG7BQT63TbOECBAoK6A6gQWFBDoC2IqRYAAAQIEriUg0K8l77kECBCoK6D6ZAICfbIFN10CBAgQGFNAoI+5rmZFgACBugKqNycg0JtbEgMiQIAAAQKnCwj0083cQYAAAQJ1BVQ/Q0Cgn4HmFgIECBAg0JqAQG9tRYyHAAECBOoKDFpdoA+6sKZFgAABAnMJCPS51ttsCRAgQKCuwNWqC/Sr0XswAQIECBBYTkCgL2epEgECBAgQqCtwoLpAP4DjFAECBAgQ6EVAoPeyUsZJgAABAgQOCCwQ6AeqO0WAAAECBAisIiDQV2H2EAIECBAgUFeg+UCvO33VCRAgQIDAGAICfYx1NAsCBAgQmFxg8kCffPVNnwABAgSGERDowyyliRAgQIDAzAICveLqK02AAAECBNYSEOhrSXsOAQIECBCoKCDQK+LWLa06AQIECBC4JyDQ71noESBAgACBbgUEerdLV3fgqhMgQIBAXwICva/1MloCBAgQILBXQKDvZXGwroDqBAgQILC0gEBfWlQ9AgQIECBwBQGBfgV0j6wroDoBAgRmFBDoM666ORMgQIDAcAICfbglNaG6AqoTIECgTQGB3ua6GBUBAucLvJlu/W9qsU87G4E5BAT6HOtslp0IGOZZAm+ku95PLUI82iOpH1veR18jMLyAQB9+iU2QwJACEeIR3tE+lmb4odR2t33Hdq/xmsAwAgJ9mKU0EQIPEqh2PkK1bC9Ue9Jmk58TIb7vMW+lgxHk0VLXRmAeAYE+z1qbKYEaAhGwu3Wf3D1wwevX073lt9PTy/u2CO/c7gr6+25ygMBoAgJ9tBU1HwLrCZRh/v7OY+OT8s6ho17+J10VdXN7NL2OsE67D7Y4F8dy++CEDoGZBQT6zKtv7gTOE/hZui1CNe1utgjWj6Te71PL28Opc2qoxyfxj6f7Dm3xLO9bh4Scm1bAX4xpl97ECZwl8E666wep5S0CNve/njovppa3CPXc37d/NR2M/2KQW1krjsXrbdvkfbrFRoDAPgGBvk/FMQIEdgX+mA5EyH407fMWIZv7ef/V1HkvtbzFPbmf9/9KnTj+WNrv26Ku96Z9Mo4ROCDgL80BHKcIENj8MBlE+H4l7fMWn8IjdPPr3X0Z+nEu7i/bJ+Ng0fK5qBmtOLVO11MIjCAg0EdYRXMgsLxA/jnvHxel3039CNz4FJ66B7e47s8Hr9hsXkvn47p4H4qWXtoIEDhXwF+ic+XcR2BcgfjHaeWPf8X/bh7B+9CJU/5Suj5CPX8Cz/tX0vGo93jaT7CZIoF1BAT6Os6eQqAXgQjzCNsY74/SH9F/0D9uS5fduUWox/tM2Z6482onCBA4WyD+kp19sxsJEBhKIH9LPSYVQf6T6GhtCxgdgSwg0LOEPYF5BZ5LU49P5vGz5Km7iTCPvVZHIP9PD3+pU17VWQUE+qwrb94E/i/w07R7KrUc4nmfDtkqCESY57JfzJ1290bWk4BA72m1jJXA8gLPbkv+Pe2FeUKouJVhnh+z71g+Z0/gJAGBfhKXiwkMJ/B8mtHTqX0hNVsdgfxLeXL13f/iFKEeLZ+fZm+iywoI9GU9VSPQo8AzPQ66kzHH77MvfylPDvPYv7wzhwj1l3aOeUngaAGBfjSVCwncEog3390Wv4zl1kVeTC0QXx/lj/xFiJcgn0svdo99Nh2L+9LOdpnAfHcL9PnW3IwvF4gf79pXJX4ZS7wZC/Z9OnMdi6+Dcsa7wb17bt+n9fjJg/I6fQIHBQT6QR4nCewViN9VHm/YZSsvzMEe518oT+hPIRDrnif6duocCvN0+mbLn9bLYI/7ylo3F/qjDYEWRyHQW1wVY+pBIP7ulC3efP+wZ+BP7jnm0LgCZQDH18QjJ041gr0M9bg9avq0HhLaQYF4Qzp4gZMECBwt8LV0ZbyJ7wb7r9Nx2/gCEbx5lvF1kPun7iPU4/5/FDfG67J+cUp3PIHzZiTQz3NzF4FDAhHsvyku+FbR1x1ToAzbCN8lZvmZVKQM9fRyE8/xaT0ktPsEBPp9JA4QWETg26lKGerxRpwO2QYUKNd2qTDPTBHqUbMM9ngdz4yWr7MnsDk20FERIHC6QIT6P4vbyjfl4rBuxwJlqEbQ1ppKBPu+r594fjSf2mvJd1RXoHe0WIbapcCni1F/qujr9i8QQZpnUTPM8zMi1OM50cpnx/l8LII9WhzTJhNoI9AnQzfd6QR+Vcz4b0Vft0+B36Zhl4EaYZoOrbrFe3c895Wdp8axaDG+skXIR9u53MuRBOKLYqT5mAuBFgW+Wwzq80Vftz+BCMlvFsOO8Cxert59Ij0xxhDBHmNLL/ducU20uCa3V/de6WC3AjMEereLY+BDCZSf0oea2CSTySFYTjcCsnx9zX4Ee7yfx5hyey0NaN+40+Gb7bGbP/0xjEB8AQwzGRMh0LBA+Sndt90bXqidoe1+ez1O/zv9EaGZdk1vj6fRxXt8tBhvtAj5aBH08TpdYhtFIBZ6lLlcZx6eSuB4gXgTjat92z0U2m7xy4Bivcpvr8eIIwR7/mQbIR/Ne3+s5mDNog62oKbTtMCbTY/O4LLAO6mz+8uAIsijpVM2Am0KCPQ21yWPyp4AgfUEfpkeFZ/K4/98J3VvtgjxaDcv/EGgZQGB3vLqGBsBAmsJvJUe9J3Uyk2Qlxr6zQsI9OaXqOIAlV5bwM8Bry2+/3nxLfVYi/g0ntvDxaUR5NGKQ7oE2hcQ6O2vkRGOI/DudioRItuuXSWB51Ld+LW78S/S498uvJ1eRwv7+Jb6vsCOc/uOp1ttBNoXEOjtr1GvIzRuAtcS+H568FOpxc9mfyLtH0ntoW1Lu5stfnTrjdSLFkEfQe79MIHY+hXwBdzv2hk5AQL7BX6eDv8itd9t25/SPreXUj/CO35069HUjxaBn7o2An0LCPS+12/e0Zs5gcMC30unv7FtX0773PwOgIRhG1NAoI+5rmZFgAABApMJCPTJFtx0jxKoddF7tQqrS4AAAYHua4DAegKvbx8V/5p627UjQIDAMgICfRlHVQgcIxD/F5ebzWbjk/oxWq4hQOAkAYF+EpeLCVwk8Nft3fFz0duuHQECBJYREOjLOKpC4BiBF7cXvbzd19ipSYDApAICfdKFN+2rCDy7feoL270dAQIEFhMQ6ItRKkTggQLPpyue3ra063AzZAIEmhUQ6M0ujYENKvDMoPMyLQIEriwg0K+8AB5PgMAHAjoECFwgINAvwHMrAQIECBBoRUCgt7ISxkGAQF0B1QkMLiDQB19g0yNAgACBOQQE+hzrbJYECNQVUJ3A1QUE+tWXwAAIECBAgMDlAgL9ckMVCBAgUFdAdQJHCAj0I5BcQoAAAQIEWhcQ6K2vkPERIECgroDqgwgI9EEW0jQIECBAYG4BgT73+ps9AQIE6gqovpqAQF+N2oMIECBAgEA9AYFez1ZlAgQIEKgroHohINALDF0CBAgQINCrgEDvdeWMmwABAgTqCnRWXaB3tmCGS4AAAQIE9gkI9H0qjhEgQIAAgboCi1cX6IuTKkiAAAECBNYXEOjrm3siAQIECBBYXOBWoC9eXUECBAgQIEBgFQGBvgqzhxAgQIAAgboCKwZ63YmoToAAAQIEZhYQ6DOvvrkTIECAwDACwwT6MCtiIgQIECBA4AwBgX4GmlsIECBAgEBrAgL9qBVxEQECBAgQaFtAoLe9PkZHgAABAgSOEhDoRzHVvUh1AgQIECBwqYBAv1TQ/QQIECBAoAEBgd7AItQdguoECBAgMIOAQJ9hlc2RAAECBIYXEOjDL3HdCapOgAABAm0ICPQ21sEoCBAgQIDARQIC/SI+N9cVUJ0AAQIEjhUQ6MdKuY4AAQIECDQsINAbXhxDqyugOgECBEYSEOgjraa5ECBAgMC0AgJ92qU38boCqhMgQGBdAYG+rrenESBAgACBKgICvQqrogTqCqhOgACBXQGBviviNQECBAgQ6FBAoHe4aIZMoK6A6gQI9Cgg0HtcNWMmQIAAAQI7AgJ9B8RLAgTqCqhOgEAdAYFex1VVAgQIECCwqoBAX5XbwwgQqCugOoF5BQT6vGtv5gQIECAwkIBAH2gxTYUAgboCqhNoWUCgt7w6xkaAAAECBI4UEOhHQrmMAAECdQVUJ3CZgEC/zM/dBAgQIECgCQGB3sQyGAQBAgTqCqg+voBAH3+NzZAAAQIEJhAQ6BMssikSIECgroDqLQgI9BZWwRgIECBAgMCFAgL9QkC3EyBAgEBdAdWPExDoxzm5igABAgQINC0g0JteHoMjQIAAgboC41QX6OOspZkQIECAwMQCAn3ixTd1AgQIEKgrsGZ1gb6mtmcRIECAAIFKAgK9EqyyBAgQIECgrsDt6gL9todXBAgQIECgSwGB3uWyGTQBAgQIELgtsHSg367uFQECBAgQILCKgEBfhdlDCBAgQIBAXYG+Ar2uheoECBAgQKBbAYHe7dIZOAECBAgQuCcg0O9Z6BEgQIAAgW4FBHq3S2fgBAgQIEDgnoBAv2dRt6c6AQIECBCoKCDQK+IqTYAAAQIE1hIQ6GtJ132O6gQIECAwuYBAn/wLwPQJECBAYAwBgT7GOtadheoECBAg0LyAQG9+iQyQAAECBAg8WECgP9jIFXUFVCdAgACBBQQE+gKIShAgQIAAgWsLCPRrr4Dn1xVQnQABApMICPRJFto0CRAgQGBsAYE+9vqaXV0B1QkQINCMgEBvZikMhAABAgQInC8g0M+3cyeBugKqEyBA4AQBgX4ClksJECBAgECrAgK91ZUxIb3aegAAADlJREFULgJ1BVQnQGAwAYE+2IKaDgECBAjMKSDQ51x3syZQV0B1AgRWFxDoq5N7IAECBAgQWF7gfwAAAP//EZEgvgAAAAZJREFUAwBAzOmRvXe3AAAAAABJRU5ErkJggg==</t>
  </si>
  <si>
    <t>תמר ורדי</t>
  </si>
  <si>
    <t>data:image/png;base64,iVBORw0KGgoAAAANSUhEUgAAAfQAAADICAYAAAAeGRPoAAAAAXNSR0IArs4c6QAAAERlWElmTU0AKgAAAAgAAYdpAAQAAAABAAAAGgAAAAAAA6ABAAMAAAABAAEAAKACAAQAAAABAAAB9KADAAQAAAABAAAAyAAAAADY40iiAAAaPUlEQVR4Ae2da+h/SV3HV1fLKAiiVIyKMogIyhKSnvQkiyijh/mkwAdBSQXWAx9mFHlj7UJERQhFLYKlgYF5aXXbgtxdNVwvyV7czTZ1tXXbdd117fZ5r/+PfH7j+X6/5zIzZ2bOa2B+c77nzHwurzlnPmfmnO/3d911JAhAAAIQgAAEIAABCEAAAhCAAAQgAAEIQAACEIAABCAAAQhAAAIQgAAEIAABCEAAAhCAAAQgAIEmCPy3WfG/G/Obm/AEIyAAAQhAAAIHJfDt5vf/Zc66OXj8oDxxGwIQ6JjAUzq2HdMhoGBeOvkNw/WlFSEfAhCAAAQgcEQCmkl7sP2fjQButPZRnss9VT68UR/NIQABCEAAAhAwAloS92CrQFwi6SbBdZwrS+kv4RMyIQABCEAAAk0RiLPpWoYpwEe9U0Fex2+tZRB6IAABCEAAAr0T8GC61+z4Vw3gpeD+1b1Dxn4IQAACEIBASQJxKfx7SypaIPvU7H2vG44FplMVAhAYhQBvuY/Sk8fxQ7NzTy2evwriqV2y+aluNCUEIACBEgQYZEpQRWYNAjGw19A3V4euKQX0aJ9/ZsY+lyL1IAABCEBgaALxuXUvjiqwx/zhXgzHTghAoC8C6dJgX9Zj7dEIpLPenvzv2faeOGMrBA5LgCX3w3Z91473uHSt35z31KP9bjslBCAAAQhAYBOBHpfbU4fj0nsM8Gk9PkMAAhBYTIAl98XIaLATgVGWrEfxY6fTALUQgMApAiy5nyLD/pYIvDUYo+98kyAgAlrl+CIoIAABCECgHwIjLLc77bjs7vsolxN4izVxlstb0wICAxJgyX3ATh3QpZGWqUfyZc9TTTd5Pn55uac96IbA7gRYct+9CzBgAYEYDBc0o+qABAjiA3YqLm0jQEDfxo/W5QncElR8KGyzCQER4CaP8wACEIBAJwRGen7+mDFXAFLm5b71J+ATgeNd68XQEgJjEWDZaqz+HNGbOAPr/XwdyZc9zzWen+9JH93NEmDJvdmuwbCEQAyGyaEuPmp27kkBibSeQO83dus9pyUEIACBTgncbHYrkCvf0akPbrb70fuNifuzV3m9KXaW3Bjt1QvohQAEILCQwCjPz3l2vrDjz1TXj8l4QP+6M/U4BIHDEWDp6nBd3pXDcTbb87k6ih8tnDw8P2+hF7ChSQI8Q2+yWzAqIRADYnKo+Y88O8/bRX5j1/M5kZcI0iAAAQg0TkDfP9egrdzz83P3gQCU54RznnztLw9PpEAAAhAoTmCE5+cefFQSgPKcMs4Unnl4ImUgAiy5D9SZg7niS6u9uqXA40nbejubBAEIQKAYAQJ6MbQIzkQgBsZMIouLiTZrm+usOHIUQAACDDScAy0SuDkY1dvvtxPMQ+exCQEIQAACxybQ6/NzBXPP8oGUn4Dz5Rl6frZI7JwAM/TOO3BQ83t8fs7MfNCTEbcg0AsBAnovPXVMO2OQbJlAtFPbXFct9xa2QWBQAgw8g3bsIG7d34EfBPMOOgkTIQABCECgPoH4W931tS/TqGDumWfmy9itre28eYa+liDthiXADH3Yru3WsV7OSWbm+55i3EDtyx/tDRLoZfBsEB0mFSLQ+gtxzzK/CeaFOn+B2AcW1KUqBCAAAQjsQMCXVFucgb3UeLh9Klu0UV0mu1q1TfatTfHf0K6VQTsIQAACEKhEwANmawHpRvPfbVOpZ/0tJj1bjna2aONam6Jva2XQDgIQgAAEKhHwYHR3JX1z1DxqldwulY/PabRTnRj0ZGtrN0ZbsMgX74ctcmgLAQhAAAKFCbT4hnsMIgomCu4tpzSgy2btGyHFvhjBH3yAQFYCvBSXFSfCNhJo7XxUAIkv6f2lff7ajT7u0bw1rmsZxL5YK4N2EBiWwNOG9QzHeiTQ0oCtmW1MLdkW7Tq3LR96tPucTzqW9s2l+hyHwCEIjHLnfojOOpCTew7YzzPOqf5eg2K8vlt9iW/uaf1gqNj6Y49gKpsQgAAEjklAgVR5r2e+6ctvWnLvLcVn6LLdmaY3Kb35xfPz3noMe6sTYMm9OnIUziBw34w6uaukz8s1o316biXIgwAEIAABCIxOYM833OPsTzPZv+gYdjpD11fsfJbe87K7+9DjqknHpxOm90SAGXpPvTW2rfF5b01P06XoXp+Xn2L2DDvgPl5/qhL7IQCB/gnsNYj2Tw4PchOoHUi/3xzwQCdftF3bBumtkaKfNfSV1PHFksKRDQEIQAAC2wko6CjXWFId4eW3U8TTJXevV5Ov68xV7vk4JpcPyIFAcQIsuRdHjILGCIz+8tupVQYFdB07dbyxbrpiDiuJV3DwAQLTBLhQprmwdz8C9xVUnQZzvfx2lDfZ47VeYxWkYDciGgIQmCLQ4936lB/s65uAllT9ha1S56RmqDGV0hN17LEdb1pSHyOD9Ngets7V6XarjDcmc9tTDwKHIMDFcYhubt7JkufhD5j3HhAEQts9BTPZvCSd8y0e63GWHvtxCRPqQuAQBHiGfohubt7JGGhyGvt5E/Y1QeCRZningp/f0JRiHnBn32z539ZmdxaBEIAABHokoCDjOZf9moG6TJVH+bqT+3zu53O9jsrW06m39lu3G/sgUJ1AyaXO6s6gEALXCChQxRmo/u3pEV5+e344A94ZttPNGMhb//W42I+pH3yGAAQCAS6WAIPN3QjEALP1nIyy5NBWebtBWaF4ycuFkVPLjHqxc0V30QQCeQkwQ8/LE2n7Efh1Ux0Hf223HKhKkFpyPccl+R5ekIt9W4IdMiHQPQFeiuu+C3HACHzB8lcFEhr8lwS30LTrzSU3MLr2PUguabcXILd1L/3ohUDzBI446DXfKRi4iIBmlzGY601ozut5CGMgbzFgvj648VDYZhMCEIAABBoloGDieYmJ6ZvsP72k8YB1neGSJfTIMC7Dt4CHN9xb6AVs6IYAS+7ddBWGJgTSGWWcbSZVD/cxZXMOgFYzvH5rKxv06bme4xgEEgKtXcCJeXyEwFcQ0NexPADpoLYZ+K+7Ln79zH9GV3zmJL2D4GnJ7N7blCrp11JkkQsBCECgEAEFZc/nVMQlWNVvKfics7vGsbh0vkZfbB9vDtbIytXGzwn6ORdR5AxNgBn60N07lHMa1OP5+tnk81DOrnBm62w2sl06w19h7qImCuwkCEDgAgGeoV8AxOEmCCiYx4AVt5swcKURv2jtXm5Zv2KnrLf1dU0qoCrAKsvXmO3jxZQjAPrsWKX4a9b+hGX9Pr5upj5h+U7Lt1n+O8v3W86ZXh+ESR8JAhC4QGCUgfGCmxxunEAMQOk5GY/JjfR4465dMe877dPtlr/+yt5jfPAbA90c6Hf19fXCz1n+tOWPW/6I5X+wrJsDJT1e8VWDnvv8SWf4A4EaBLhQalBGxyUCMWj7OXm3NfqO0FB1fIAPu5vf1Mz1OZms9JUKsfAAqTJ+D/8B+6xg+ZhlBcyHLT9oWftly72WP2r5g5a/2fKPW9ZvwD/X8rMt62bjWZY9Sb6S98uXPpX9K51RX9wuqxnpEIAABCCwiYAGcM8S1PPLbwqUCrzuz6lSwVbBNEeKOnLIi/zly5z0Qqv0G5bfZFmrEPda/ozlRy3rLXot2c/hEn3x7f+wtrrZIEEAAhCAQOMEfOBWmQ769zRu+9vNPgWr6MPUtmbNryzkS9SXS0UJmXNsu8kqneP5n3b8J+YIog4EIAABCNQnEINH3K5vyWWNv29VNOOMdk5t6znxWy6Ly1LD9WtmnTO5XJW1U9R9avsRM+pltQ1DHwQgAAEInCYwNWCfrl33yItNnZaNp2yM+xRM/6WuaU9qe2ewTW+d50xxtST3zcIlO52tZutKr7OsN+x9f1rqnYHfs0yCAAQgAIGdCCgIxsFZQWTvdKsZEG2a2pad/7a3oaY/Bt0S5kTfS8ifkhlXQKaO/4rt1Mt+0ba4rfZvnGrIPghAAAIQKENg6llpGU3zpN5g1WJgSLf1tvg3zBNVrVbpgK63451DrZutJT79qNmn5+puY1rqHHuXZRIEIAABCBQiEAftOAgXUndWrL6qFW3wbS3xvuRsy/0Puq0qS6XYV3o3oHSK+pbo0s2W3oiP7SMfPTZ4/xKB1IUABCAAgfMETg24JYPSKYumbFFQ6CV5wCr9jNv11Oij2Cdb+kHvFERZ0Qftv3uLcNpCAAIQODqBOKh6cIiDbi0+mmmmtmhG3lOKPpS2WzcMzkv9VTKV0PM+Mzj64DpUyh++616yR5ENAQgMRyAdRN3BmgFdP+gS7dC2v0nt9vRS1uQmJpFbSWaup9Sqw03my9T7G65Xz+Rz/eiPuJEgAAEIDEPgHvPEB0uVCkQxxZlT3J9zW2+kRxum7Mipr4as6E8NfdJRQ6frqPG8/g3mU3yr3nV7qbfp9VY9CQIQgMDhCcRgrUFyamYXZ825gemX3HxwjqV+v7z35P6kN0gl/Uq/k59bl/6jm/uVW/Ylea+zCpe+6/6qS0I4DgEIQGBEAgo0Pjir/MAZJ73eJ8/UWXLo562yy4zlny0R0nhd92vqJqmk6Wm/5tQVZeeUu1TWL1sDzc6dcSxlo/5D3NMtkyAAAQgMTyAOzBoMLyUfMHM8N3VZsfzQJQM6Ox5XPvYwPfavtnOlKDeXzK1y9I9nTn3XXTdT79qqgPYQgAAEWiUQA6m25yRvsyU4xCDn8j47R3mHdVoIfM5YpZbKc6QoM4e83DJeZAL1A0PRTt/W44hXWCZBAAIQGIKAD24qlwRnb7ekjQObeqlJ+0ZOzkvlnim3HS5vzXlQm8Ofm8Kpc0+263/Pf2Ntg9AHAQhAIAcBfY/XB2OVSwfk2HauPVMzpRxL9nP171nPeS3lnNvm9OtfW+W7X7lm/Fvtmdv+DquovnD7vdT5eMtcIdSDAAQgsDeBdKl7zWAcB8NL/nzMKviAGctL7UY5rhcH3e+/asCp2HdbbjDizUEDbq0y4Ues1ann7XqD/rdXSaURBCAAgQoE4mCuIHPzSp1RzjkRsZ4HtV8412DAY5FBK+55X6hc+9Z9i35t4fun1nhqSV6MPmH527YIpy0EIACBnATiIK7tLenS7OwfTXiq7x1bFHbcNnJoyY2tdm1t3xKL1Bb9m+B4w+K+anXrn9PKfIYABCBQk4APSF5u1f1aE3BKVjoQHuU5+SmmzklcWkrxt+Vl49LUql9L/ThX/4fs4Kctu6+xfMz233CuMccgAAEI5CYQB6GcQcXlesB+tRnu+7x8Q25nOpTnLNYubZd0Od58eT/O1ed+LW03V35r9f7QDHrcsvsdy0/Z/u9pzWDsgQAExiIQB52cwVyUouy4BK/9uXX12isKds6pVR/cPpVzU/zGwp1zGw1U73bzJfatM9S+2wbyE1cgAIFGCPgg42Vus+LsznWo/GBuRR3Li4xadSN932GOnTGYzak/ap3vM8cesBzPf9/WbP4PRnUcvyAAgXoEfFBRWWq2rGeIUY+2SVcJRD5Xj7T1Kd54zDlfYv22PNnPmt811aeW5BX0f3A/09AMAQj0SiAGkTmD8xo/ow7fXiNn9DbOplQ/5OTntqrUv689l7xuD36d86PUsfeY4LiKEXl91I69pJRi5EIAAuMQ8IFDZYnB9jMmN+qI2+NQzOPJPwVWH8sjsriUuf3p9UqcY8WdrKjguaZL32F3Xmmpf0X8NsvPsEyCAAQg8GUCcbAoMdBG+drWkvvvWPb9Lb7F/WU4O2yoD5zNDupXqUxnlaeEuF/0+SlCX7n/NbZLS+8pY2ep/fpJ5ldaJkEAAgcm4IOCytzBXP/KNMrX9jMDaz+WW29Q0eWmc1HZU4o3IgoyaYrPidNjfJ5P4G+t6iOW43kSt/Wrde+1/MOWSRCAwEEIxEEgd1CNg7v0TM3IYp2DIJ/lpvdL7j6ZpXxjJbddZZriDDM9xud1BF5szT5sOf2xH+8HnUP618I3WiZBAAKDEvALXmXOwPFGkxdla/s3TzD811B3KuCfaDb8bufXI5N0VSZ2FgE90iiz/UcmVr9QF2+W/XxSqXPqLssvtUyCAAQGIBAv8JzBPA7Y0jFHdrRlALSbXYgMNwvbSUAMJvLH0wi+uS89lN9lRuoFy6mvifp196gdv8nyN1kmQQACnRHwC3luwJ3j3s9apShX23P/G1tsN0fX6HVG4THlBwF937P35ab+Xsuapcf+8W31j96sf5llEgQg0DgBv3BV5lrOTZ/dzZmVR0wP2we366F44KDbzmIpx9ZwTQXvqX2t2X0ke95szv6X5biiEs8//b/3v7b8rZZJEIBAIwR+zOzwC1WlgnCOlA4E960U6rb1HsRWun+lmbPIdcN1RXjlD+7LB67pJaBX7oAF6n7K6t5h+fOWvd9i+YTt1/sRzN4NAgkCexKIF6a+OpQjRZna3pLijcEWOb23HY2DnyP+63EE9H7O0N8yU++2PLU8r/NUs3fN8EkQgEBFAj6oqiwRzHPMquOyfQ55FfFmVRX7KqvgnYS5Px+/pp+AvlNHbFT7Amv/dsvx8Zj3rb4yR4IABCoQiDO+XIHSL2SVuWQKRZRbAU2TKpxBTq57Opr6Q0Dfszfy6dbXUPXddu9f/YodCQIQKEggdzB/ttnqF7DK3M94bwnyRwloS7o3rlL82pKGDdeN56DOFwJ6w521wjQ9T/cx4YUr2tMEAhCYQUD/lckvNJVb0x+bgChP310tkaKOEvJblhmDX8t2LrUt9ikBfSm99uvfYyaqj7+7fVOxEAJ9EoiD6FYP9IwsyvPnoVvlnmrvuo42Sx/V76mXquQraQwCPj4Q0Cv251Mr6kLVvgTiYPm+jaboOVm8UPVizLdslHmpudv/FKuYe1n/ku4Wjrv/LdiSw4an5RCCjOYJjHbeNg8cA8cnEJdtt85w9b1TXaSef6YiPtd5lEFi9KXo+H6A923F0wlVBQncYLL/vqB8RE8Q0GyHNDYBBXDvZw2aW1ZloixRc7narpE0M7/+mqKtvtSwd6uOyLs26622z22f3pyN6udcHtSDwGoCWwb31UppWI3AJ01THCC39HcMLnIgyq3lUFym3UN/LT9dj/uYBj0/PkIZf51wZD9H6Ct8gAAEdiSgAdLzFjMUzF3O3oPui4ItsmvUFB9tfGRUJ6/55efW3wzuJ+5BAAIQWEXAB0mVb1ol4UuNohxtt5DiDcaftGBQARuijwXENyVSvo58c9YUbIwZl4Av6Y3r4TE9i4FXL1bFpeolRKIcbW9Zsl+id07daNuI5/Ho/s3pY+pAAAILCLQ0QC8wm6oLCKwJ5s80+TGg6KagtXMltW8Bkuarxq/lxe3mDcdACEAAAhDIR2DrUu07zBQFS8+lfv0th8duo8qRAl/0KwcnZEAAAhCAQIcEtgSDeDMgOf/euP+3mn3R31GCuvvEc+XGT0DMgwAEIFCKQPyhjp9coOROq+tBxMt3L2i/Z9XbE9t7D+rxpmpPruiGAAQgAIEdCXgwVjk3xTba7nFWeJvZHf3oOahHP+b2IfUgAAEIQGAgAm81XzwYPDLDr4dCfW/3thntWq0ywkw9/tTrXa2Cxi4IQAACEChLwIOyyksp1tV2j7PyKR97n6nHfpnyj30QgAAEIHAAAh4MzgXnLxgHr+flLw3GptegflPoG83USRCAAAQgcFACHqDfO+H/c2yfH/ey5+fMEy5e2dXj2+/eLypJEIAABCBwYAIxIFzaPgKm3oK699m5FZYj9Bs+QgACEDg8AQ8I58rHDkbpPeZv5NHqqoSCuNt5sC7CXQhAAAIQSAn8nO3woDBVpvWP8jkN6q3NgOOb7eo3EgQgAAEIQAACJwi82/anNzmtzNajXSfMZzcEIAABCEAAApFAXNpWIN17th6D+f3RULYhAAEIQAACEDhPQDPzGEi1vcdsPd5c8DW1833GUQhAYAaBEf+P9Ay3qQKBJ2fn8fxXYK/1L2IVzKPuuE3XQAACEFhFoNYAtso4GkGgIAGd+3FmrqBaY7auf6ATA3jcLuguoiEAAQhAAALjE4jL3wrqJZ6tv/qaXMn3PD5ZPIQABCAAAQhUJvA50+eB1sstz7Y1E09vFFyuSh0nQQACEMhGgOW+bCgRNAiB9Pl2CbcU0HncVYIsMiFwYAIMKgfufFyfJKBr4q7JI+t3KoA/aFk30MpcdwaBBAEI5CXADD0vT6SNRUAvzaXXSPpZHqf7mIGPdR7gDQ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jsQuD/AUdZVppTm9bVAAAAAElFTkSuQmCC</t>
  </si>
  <si>
    <t>מיכל ממן</t>
  </si>
  <si>
    <t>data:image/png;base64,iVBORw0KGgoAAAANSUhEUgAAAfQAAADICAYAAAAeGRPoAAAAAXNSR0IArs4c6QAAAERlWElmTU0AKgAAAAgAAYdpAAQAAAABAAAAGgAAAAAAA6ABAAMAAAABAAEAAKACAAQAAAABAAAB9KADAAQAAAABAAAAyAAAAADY40iiAAAffElEQVR4Ae2dCew9V1XHKW3YAkgUCWhECGCKAaNGJJqoLBUBQzTExKiARCQoRrRiAEEJLmyRXSDESANFFtmhoIAUiuwiFBDKUmwLZSkVaGlLaXE93/b3bU+n8+bNdu97M+9zkvnf+c099yyfef973qzvOtdB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IAABCEAAAhCAAAQgAAEIQAACEIAABCAAAQhAAAIQgAAEDpvAkyP9i2O5+2FjIHsIQAACEIDAMgkcH2G/M5b/O1rut8w0iBoCEIAABCBwuAQeHKlfGouK+WdjuWcsCAQgAAEIQAACCyFwTMT5glh8VH5yrN94IbETJgQgAAEIQAACQeCnYvloLC7mD4cKBCAAAQhAAALLInBihOtC/sFY//FlhU+0EIAABCAAgcMm8D2R/j/E4mL+7MPGQfYQgAAEIACB5RH4xQj587GomF8Yy6/FgkAAAhCAAAQgsCACfxGx+qj8LbF+2wXFTqgQgAAEIACBgydw+yDwtlhczJ9w8EQAAAEIQAACEFgYgQdEvBfFomJ+diz3jgWBAAQgAAEIQGBBBJ4bsfqo/OWxfrMFxU6oEIAABCAAgYMncJcg8KFYXMz/4OCJAAACEIAABCCwMAK/H/G6kH841u+6sPgJFwIQgAAEIHDQBG4a2b80Fhfz5x80DZKHAAQgAAEILJCA3vh2SSwq5mofFAsCAQhAAAIQgMCCCOh3y31Url9I+6EFxU6oEIAABCAAAQgEgb+LxcX8DIhAAAIQgAAEILA8Aq+NkF3MP7C88K8Vsd5cd8K1trIBAhCAAAQgsGIC74zcXMzfuoI8X5fyWUE6pAABCEAAAhDYTuAjoeJirpfFrEHOjSSc0xryIQcIQAACEIBAJ4Ezo9eF7282aP5cbH/Whr593fztCMx57WuMxAUBCEAAAhCYTOB6YeHLsbjoPb7DonXu1aGzb13/k3Lbt9iIBwIQWCABT4T/G7F70Tata8K5OJZDkcdFov8di/I2i0PJfd/yvF0EdEEs+ixqfzwslk2iV776c/xdm5T2cLtjVn4IBCAAgUkEVLQ8qYxpXfQvCzsvmRRJncHfCTcu1ENzlz5Sh8Ddws2lsegzqc/W/WLpkvz+9i69fevz/7lv7VtgxAMBCCyTgCeVGm0upqXXS+ZDcS/3Wf/1MP1fsWj/6edPfyyWbaKzSN7f23TVb11dm9+l7Escu2SAbwhAYGYCnljUtsnHY2M+DZ31l76u4qzcdKq9TdTXlSPFvY3auG2PjGHiKd7nx3LzWPpI3keb9O8fHbad9+cm/RrbHQfvn69BGx8QOBACeUKcUqDeEbx0irR5HbptIvVkVrKVXy2K5ymxTJXMqRm3/CDjCTw1hprpOQPNeJzapnw6NuT+vN7Urfm3XibjWG5Y0zG+IACB9RPIRbdWcXpPYM1FspbfOfZmjtsT8xx2D9HGSZG0GX5iBACP1T6x6Iult7e11ttVqxfjOK5dxYBfCEBgxQQ8wajVhDin6Lpo/tKQfeX1OX3WsJVzquFvbT7eEAl5/79vZHIer2vueX94e24vH+lj7mFfDYOOa27b2IMABCBwBQFPMmqnyLaJNfvxej7CmuK75tgPhjPH/6qajlfg612J3T9OyMf8t7Uvm+Bj7qH6YuF457aNPQhAAAJXEPAdxlMmm23FXP0q3u9dCXOzUl5IPwIfDTVz+/t+Q66lpS8BtpHbts/ftQbveEO+ZLPjUHAPAQismUCeEIcWqTxWk6z+1k1pN1gxMBeToaxWjKQztc9Fr5mNeV1rfkzNdvxZe0Gy7b7OYHbU6dj0BRqBAAQgUJSAJxy1Ksh9pFnM+4xZg07Oew35lMrhRmH4K7H4s/XYgY7yUa1t5Fbm8t/7cr28LU3H+c22TrZBAAIQmJuAJx212yQXtT762+wtqf+SCNaslhR3zViPD2cXHnHSF8SHDHDe/GyZtX7cZFOR3/VLY7al5xz0jgcEAhCAQHECXwsPnnjUbpLmpLpJb83bzUnFB7kmAT1z7V8W09MT97lmd+tffxZbzbTZ6lWvlmaf/pavfRfH/YR9D5T4IACB9RDIxbqtWOV+TVKHKp6g2xgdKhPl/aBYfKOlTi//iDZ2yJeizyybbduwps4S+D805XhcW1JsgwAEIFCKQJ40VcAtOnWa+7z9EFsVErM4xPzbcn5UbDQXPXd9szalo20u+mbodluBtp7abbod7qt2vT+8Oe6qjnEGAQhAQAQ8AamV6JfL8ra7XrH1cP/JX24Ol8LVmT8tVv35OPvqzddac8G3rts+d3+fnnxo3FIkX8paSszECQEIrIiAjrY82TZb3bmMXM0nn8U4RC4vjqT9GWm76UtH6psK+bk9gekxSPtQO/ebDXuGMUpNb7Rz7KMMMAgCEIDAVALN6+WalHSkjlxJwJP0Uk79lthvp4RRc9C7+rM0j6itJ15/lBV7rHus2yUV9AsiP8fdI1VUIAABCJQh4IlI7SEXrja6mU1b/9q3vTsSNIM3pWR9h7v73I79/Hh8binoCTir6yDAHZPr2I/7mkVzAj4mAv23WH5iXwOuHJf4XPfI55NafN88tl2vsf368felsQx5LrthYi/+1Kn1Ox9F8pJoHxSLeOgz0hRtP7a5seffGmvRGSPbOfTLHGZCCwEIQGArgU+ERj4iyutbB69U4cmR1yWx6LKDCk1mMnZdhelbsbw7lqXIWRGo831GrLddmlH/1LeiZbsu7PYrZksRbopbyp4iTgislIAnTrWSfFe3t13Zs/5/HxIpfjKWzKS5roIjRnnRtubSHNf8WzdQ3T6WfZSbRlDnxaKYlZdOezfj199vjGWqnB8Gsm3b87YlFXTdROq4nQctBCAAgSoEPPmozac2NYm7T+trl2Yh12nm58Ryz1h+4Ch581A7RO4eyqfG8vVYso287lPaQ+yW0r1TGNYRd46vuf7UmZw/s+Enm7VPCnqmwjoEIACBFgJtpzmzmidUtUt45WaOve/6vUPxjFicqwr5g2Npk/wlp62/7zZda/e7z+1XbfPO8b725tQTj003uinGuR9jzPk383CffoFtKcIR+lL2FHFCYGUEPGGq3SR9dDaNXcJ23eCmHLsKufM450i3i5d1+7afSTZld+q16L5+2/R+KzY2L7d4/5d4hNG21X6kJSD368vPUuQVEajjXkrMxAkBCCycgCcdtV1v7spH8Vpfo5wwIClz62I2wNwVqtePf21X7S4ucZzciMHxlIrF9tVuOvtjnSUV9HsljrGKQAACEChLIBfpPhO2J1a1hy5m0YfbUFbNo+Oh48fq58+D8yu5r8XOfro4WmdJBV37wHE/bOwOYdz6CfgZ2PVnSoalCeTPUl7f5FeFxrLWo3Tnt8tW75rIR/5vLByM7y5vfgb0fHnbM+ZzhKNT69l20/ccPvbFxq/sSyDEAQEIrJNAPjrKxWNbtj7qUHvIUoNDaR8nxQ7MPrz+7go71r7UbhPrLu0I3f/HvrgtQfohAAEITCHgSbLrVGeb/Xzn89CxbfaWus2TdZ+CNDbHt8dA76d/H2tkw7gcv32offUG/Tk3Z98n9zDs+JZW0C+P3BR7iRsJe2BDBQIQOAQCeUIdk68nWLWHKvl6c0kGc7PO+z7b1vq5JRM5sq1Hz+y372Ub6y+toJ99lKuYIxCAAASKEPAEOXai8TVX2Rlro0hilY2a4zsK+n162LafKc9+az/Zjltt08ta9Heto0j7VttXPGZpBf2+kaBjv2XfZNGDAAQg0JdAntj7jmnTm8tOm+2lbPNkLRYlxX7UDhWf9s02HG9+d/9vDDU8Qj/HMGS4xy2toCtH/z85dUjC6EIAAhDoQ8CTo9opol9gsy0XiCn2lji2Vv56Pt6++r7+9AtpjMeqteQj/7d6Y8E2X6IY+sY3x7/Egn5RMFX8ffdbwV2AaQhAYE0EfLSgCUanzaeKJ1q1hyg18+/r6zGxI7Ku19+TdtDNY92fha+m7aVWXxWGHYfaoeKxSyzoeuTQ8Q/NG30IQAACGwl4YhkzqbYZ/cvYaJuHeJTuojgXzzbG3qYfbTHrTUd77s9t29Gwf3Alv1fAfkq0OZ4x9j3+w2MG73jMjcO/4//hHceCewhAYCUE8inPIc+db0vfk5XaQ5PMtEbum1jnLxbW2fQF618jUOucWCHoHJt8jxHH+6tjBu/BGL/576Q9iIUQIACBFRDwpKh2brHtTUVkbn/7Yi9fp64RU/MoPRfLPvvgTyNI6+VT8KVi12Ud+xv72XhWslEqztJ2dVlDHM4q7Qj7EIDA+gnoiNwTq44q55ZcWOa2ve/2zHXOsx5dOdtfW9s1Tn0+o3DBNsWZ+nOMY02qCNrOWBu7HvemoxxqfUZ2nS/+IQCBggQ8IaotJfYx9kisVFyl7dbMO/9ee/aru+C3yddCQWNU1I/dpjxDv+NTe48J9i6LsbKx5M/V7Y9yUB7Hx4JAAAIQGEXgGzHKk2uJo3MHdahH6WZbsuDcOyBnvvapto+8M5Q85q/6DJiok88IqSBPEee96UbAKbZrjvVp99fXdIovCEBgXQQ8kfed/Kdkb18li9uU+EqMdc6l+LqgZT8+atW2h25J6nei32NP36I7R/cjkr85mDh2nZ1YsrwoglcuesLghrEgEIAABAYT8IRYo8jm4jM40IUOKJVzttu2D71Nz3h3iY+W2x5f6xo3ts9xqZ1DbO9xcxjbsQ39ZKzyedSO48A9BCCwUAKeEEuebs9o7K/GF4jst896W5F0vGrf38dIQ8ePJGn8HHJpGMkxab2NpXW6jrq/fGRL428TS2nJfPUEwFTJR/tTbe3D+DtFEM+N5db7EAwxQAACyyPgif/rlUK3v7YiVCmEa7jJRcaxbWuvYaDHH7b3zz10N6nkG6dsT+0msc6XNiicEtut87wNOnNu/nTy1xX3EJ8fSzaHjEMXAhCAwOoI+HTrXBNsH0AuIvtQ0B1LW6v48tLUGXITlseOPQvS9qXj41tg26euyTbl/rHB/Sq0NcT+1M4l/mGZffgszZUTdiAAAQiMIpALxSgDIwZ5Yt/1JJxzV0x97rZujulbnMbmrJ8s9Vi3fblZvy0vF0Kdvq8hjkXts2d06P2hJzUQCEAAAgdNwBOiJtpa4sm9b2EqEZeOlB3H0Nw/0xjbJw/76qOrfJ/Y8KHxfcdqvMQ+m+9jPyf1/bQUC0u+5t+MZYrrG8Vg53jiFEOMhQAEILAGAp4Q1dYS+xxaoOaK76ww5Bim5J1tvGVLcNbtk7N0rO/2lVvst3V7bPb50mRb66Ul//CI4plTdLOfc5zTLrYgAAEILJKAJ8Q86ZdOZBc+nZNPNTuGX3DHyNZ21HZJH73mWQONmXJE2/Spo3FvO6cr2Bn77E/t3OL7P7RPEQhAAAIHT8AT7iEU9GbB1CNbU+WiMNCHYZfOqclGl97QWG1LrcSnvmsVwMy7xLvhnd+7rkyPfyEAAQgcNgFPipp8a4l91vwSIV/2q/axMyab7W4qllknu27GJb3fzgoT1rNP3cnuv3WHe2nRJQj7Uzu3/HUYtP25bWMPAhCAwCIJeFLcVIhKJGWftQp6s2iWzGlT8XLO7m/GpO1z74Ps0+t69ryG2J/aEqK72mW71meoRA7YhAAEIDAbgW+HJU+8sxntYcg+a0zG+bRvqeKilH8vFufV5qetgFu/FAfbdzvHJYYeu/eKImuf7+kzYISOeZ43YixDIAABCKyOQC52NZPzZF+qkDmX28WKfaktLS4y8vWHDWe5r1ZM2Y9uIKsh54QT+y21f2+RfPC4Wo29ig8IQGDvCeQiUzPY0hO+c7EftXfwxsJt9mlXmbP7dTNdabEvtfpFtRqSfZbyd2YYtp9SPrALAQhAYFEEcqGpGbgn41JHcMol51bST5Nb9pt/lMU5q60h+k3z2j5z7iW/QNiPCjsCAQhAAAJBwBN+zYIn8KX95ksJtXPL+TnPZiudknJsGK/NQD+96jz1utpS8rQwbD+3LOUEuxCAAASWRsATY+2iV9LvrWMn2L7a4yrvFLHM/rWum9Hy9tIh6ZnvHEON3znP/krmd8lRbpeVdIJtCEAAAksj4El4TQXdOal9ZsUd4pe2ZP9eVxj5iLlkWO8N4/brtqQ/2bYftaXFvl5W2hH2IQABCCyJgCdHFZuaYr9zf5HIR8Fz297E5/bR4Xxye2Harlh0Gtr9sVpEdMe3fWQWRZwdGfXrV+VXOZeUj4Rx51fSD7YhAAEILI6AJ8c1FPTmDWg1dkYummb5seQ49+f1pDLrqhl8M6w6HvktJY8Mw/ajtrT4LEet5+lL54N9CEAAArMR8GS8q4I+5YdHMoRbxR/ORe0NcmeB9XxUar+bCmcu5NYtENJV72lv+tMrX0uJ81FbWh4dDuzv50s7wz4EIACBpRHwBFmzoL86INnvXLxsT+375zLaYsc3ZGV/mwp5Hp71tX6f3DnD+pPDRtOH/u4T21j3PlqWn8+NNTJg3NdCV770dkMEAhCAAAQaBFwEahZ0nxaW7zkkH5GWKmDZh5mpfcWABPK4LwwY10d1yBmDPva26ZwWCs6nFPMcwz2Sv0flDtYhAAEIQOBKAp6Uaxb0XByn7ofmneVT7eXxzevDZqV2TBFr2htjI8fn9dfESo5tbHy216fN/vroT9U5NwzIp/Y3AgEIQAACLQQ8MS+xoH9v5OP41d6kJb8xm/R8c7ab1z85xmAak215XUfXQ+UrMSB/MbIttXN9UdgUU/b1uk1KM27/vrBln8+Z0S6mIAABCKyKgCfKmgXdPtVOkWxHR3BTpUaBdMxtvrRNlyPaFvW1jbE9t9IpKV8M4/ZV6zNzxpHPkm+fK8kM2xCAAASqEKg9OSsp+5xSfHJxm2LnBSkex+VWhXVuybb/JIz776mtjthrSI6zhj/5sM9X1nKIHwhAAAJLJODJstbRlhjZ59hC/PVkQ7bGyOUxyHHkVjHpTWulxL7yl4W2O+et12wVn/KX/Ecs7r9iQ+F/7EvtLxX2ZfPPjxX5G/tZsR1aCEAAAqsn4El6FwV9jM+bxR5xzGq/e+AeUmHI471eq2DYXy7oA1O4St22PnXVlnIr3wrT9qcvQ7XEN8O9uZZD/EAAAhBYKgFP0mOK69ic7XPMzWAeq1ZvQ+sjp4TSpkI+JoY+PjfpOP6pBf0/w4Fs1f4iIp+15HbhyLzuUsspfiAAAQgslYAnzFoF/fMByj6HMstFuU8ha3s2275fP9T5TPr2P6Wg/2xieNpMcXWZccxqa8rLw5l8frWmU3xBAAIQWCoBT9a1Crr82OcQZp9L47YVllz47Uttny8BQ2Iao+t4phR0X3Ovsc8Up2PWT7LWFPmT77+t6RRfEIAABJZKwJN1jeIgRrnY9mV241B0nGpv0Rj4M/F3LjxZV+s1r/k2QrvWn45tbEH/47BoGydfy/q8G56YfO3iy5Cv299x3rSwBgEIQGCdBFwc9rmgO0a1ijN/Kch9zfV9fAmJYxxb0H13fo1nsh2r2l3IOeFUvn9wF87xCQEIQGBpBDxp1yro9qd2k+jIU0W7b+HONndxJLkpj7btjnVMQT8pDHr8Y9qMz7gts//kjHaHmHp8KL9oyAB0IQABCBwyAReI2gVdBeO0WNTm4uF4+rQapxvfHhbLUsR5jSno2kcar1PRJeUDYdxxijECAQhAAAILIJAnbhfXUq19jWl1qvn4BfDcFqJzH1rQTw3DHnvCNicT++1HLQIBCEAAAntMQAU7T9r7sq64fPSZYxxa/PYY/VXch+ZkHvpN8JKSPwsvLukI2xCAAAQgMJ1AnrR3tb7tFL/jUiFbkzivIQVd17A9riQLxWQ/Q+IrGRO2IQABCEBgC4Ezo9/XZD2Jl2hVkLU0fW0J76pr69v0ltZvxkMKpsecXTDZ88K2/ahFIAABCEBgYQR8Krc5ib8w8rg0FhViF+Wsmyf/udZd+M9aGMMh4ZpV32fjvxTGPWaInyG6T0o+5AuBAAQgAIEFEtDzzFMLxolhQ+9VL138VfAvi+VWsSxRXhNBD2F9m6T/oYIJOyaKeUHImIYABCBQg4An9CGngYfGZR9q9W7uuYu/j+5PHxpYRX3lbA593F54pK/cSonjUfumUk6wCwEIQAACdQh4Uq9ROPr60I+4uOg7vrGtfGrRJYRdimJwDtvieGDSLfVDMjmei7YFRD8EIAABCOw/ARcZTfAlJBeOOez/bhjRC2WyXecwppUdL/oSocL/9ljmlhzvNtu6tKBcSp010eOBZqW4EAhAAAIQWAEBT+xqS4jt1yoc50cScx3dO/a21l8C3Mpn15JtdHF+WnRaV+tzy7+EQdtXi0AAAhCAwEoIqCB5gp87JZ3Kte1SR5tDYn5eKLvY57wdY41WfrtEnBSHjtJLSM6xhH1sQgACEIDAjgjMcaf7ptBz0dyks6/bnxKBfSOW/AUg55ML45D1L3YkrOvltvWADr2xXbat9uFjjTAOAhCAAAT2l4An+rmPom1321Hp/pKpG5m/MOgO97nF+0LtF+Y2jj0IQAACENgPAp7s5yy8OrK13TvvR5p7HYWeNTev28wcqW4itG2tIxCAAAQgsFICnuzVziUlbM4V2z7aMS+9HW5OOTeM2facX9jmjBFbEIAABCAwEwGf6i1R0HWkjnQTODu6XXS7NYf1PiLZnXPfDosCbQhAAAIQqEYgF/TTZvCa7c1gbvUmXMz1y2pziu1SzOekii0IQAACe05gzsl/Tlt7jm1yePqNc/Ga+3R43genTY4SAxCAAAQgsBgC+Sa2KafJ8w1Yc981vxiYPQM9IfRceE/tOaaPWj5DckmfAehAAAIQgMC6CLi4qB0rc9gY63tp4/wK1ilfoJo555f5zH3U3/TF3xCAAAQgsKcE8ktmxhYDF/Sx4/cUzexhPSssmtULZ7L+T8nmlC9lM4WDGQhAAAIQ2CWBfLp2aBxTxg71tXR9X5qY84uPvyBQzJf+6SB+CCQC103rrEJgCIH82RlSGFSYjhni6IB1fzRyP+4o/zfMxCHvqz+fySZmIAABCEBg4QTykXaf67v5yDAXloVjKBa+Xu1qZnM4sS21c7+YZo74sAEBCEAAAjskkItEVxhZT+vIdgJmdtZ21a0atqX2m1u1UYAABCAAgYMj4Gu8Lhg6as8/6fnm+Nt9atWPbCfwqVAxt+3a3Rq2o/bb3ar0QgACEIDAIRPIBaNrnWLe/1MiVmJ5cf8hrZp5f+jpBAQCEIAABCDQSUDX0F2EchHxOi+P6cR3jc6T4y9zu9c1eob9kfcH/IexQxsCEIAABIKAbubKxeTLUBlEQMVXBX1KEdYXLH8p6HPD4qAAUYYABCAAAQhAoJvA3aLbhfhl3aobe/N9DfpihUAAAhCAAAQgUJmAX8k6thDrhkR/IVCLQAACEIAABCCwAwIuxp8Z4dvvfLeNESYYAgEIQAACEIDAVAJnhoGxxfiCNJYj86l7gvEQgAAEIACBCQRczHXafYjopkOPpZgPIYcuBCAAAQhAYGYCrwp7Lso/OcD2Z9M4ivkAcKhCAAIQgAAEShDwo2q6Q72vvC8U/SWAYt6XGnoQgAAEIACBQgR+Oey6ML+wp4/XpjEU857QUIMABCAAAQiUJHBJGFdR7vuo2tOP9P0l4LYlg8M2BCAAAQhAAAL9CLgwf6KH+gNDx/pqf7PHGFQgAAEIQAACEChM4Oyw7wK9zdX3J12Neca2AfRDAAIQgAAEIFCHgIu5niPvkvtGp3XVvq5LmT4IQAACEIAABOoROCVcuUjfocNt85r5ezt06YIABCAAAQhAoDIB/yJa16Nqb4uYXPTVvrpyjLiDAAQgAAEIQKCDQL657Tkb9M6I7bmYP3qDHpshAAEIQAACENgRgUvDr4r1pkfVzjvqd0G/447ixC0EIAABCEAAAh0EXKhPb9G5OLa5Xy0CAQhAAAIQgMAeEuj6VbXLI16K+R7uNEKCwL4TOG7fAyQ+CKyQwKajbr3P/diU7zFpnVUIQAACnQQo6J146IRANQK6lu4CroJ/3WqecQQBCKyCAJPGKnYjSSycgAq4i7kKO/8vF75DCR8CuyDAxLEL6viEwNUE8un378TmfMr9ai3WIAABCGwhQEHfAohuCFQioF9cu34lX7iBAARWSICCvsKdSkp7T+CGjQjPj79v0tjGnxCAAAQGEfh/MDcvjkP31dcAAAAASUVORK5CYII=</t>
  </si>
  <si>
    <t>יובל פלדמן</t>
  </si>
  <si>
    <t>data:image/png;base64,iVBORw0KGgoAAAANSUhEUgAAAfQAAADICAYAAAAeGRPoAAAAAXNSR0IArs4c6QAAAERlWElmTU0AKgAAAAgAAYdpAAQAAAABAAAAGgAAAAAAA6ABAAMAAAABAAEAAKACAAQAAAABAAAB9KADAAQAAAABAAAAyAAAAADY40iiAAAQGklEQVR4Ae3dX6gtVRkA8HvVfAgfeuihwIIgQnrJQJQoEAkfgop8iIJAqoegyJ6SoKAXKeohsj8QFQj1VOBLZhElhQRRWVkQZv/0alaWWob35v/q+653rqvlmnP2Pnvvc9bM/BasM3vmzKz51m828+01e/bex44pBAgQILB0gcsD4Kmo/23Ux2PZ26MqBAgQIECAQKcCD0RcrSSey37XaczCIkCAAAECBELgB1H/E7WVyHOUfmlUhQABAgQIEOhQ4MqI6emorSSey37ZYcxCIkCAAAECBM4InIrpWBJ/jBIBAgQIECDQr8BHIrSxJJ6X2j/Qb+giI0CAAAECBO4KgrFEfjseAgQIECBAoG+BvHTeSuRP9B226AgQIECAAIEUGLtT/X48BAgQIECAQN8CN0d4rdF4LvtK36GLjgABAgQIEDgZBK1EnqN0hQABAgQIEOhcYOyyuo+cdX7ghEeAAAECBL4VBK3ReC77LR4CBAgQIECgb4FHIryxRP7yvkMXHQECBAgQIDB2WT1/5UwhQIAAAQIEOhcYS+R3dh638AgQIECAAIEQGEvkLqt7emwkcHyjrW1MgAABAqsKZCJvnXNby1Zt03oEzgp4Ip2l8IAAAQI7EZDId8Kq0VpAQq9FzBMgQGA7AhL5dhy1sqKAhL4ilNUIECCwooBEviKU1bYrcM52m9MaAQIEFilwdfQ6E3l+jrweKOV8vSwWKQQIECBAgEAvAn+MQMa+DKaXGMVBgAABAgQIjAjkl760EnmO0hUCBAgQIECgc4HhsnqdzB/tPG7hESBAgACBxQtcGwJ1Ah/m71i8DgACBAgQINCxwKmIbUja9TRH6Vd0HLvQCBAgQIDAYgVujZ6PXU4fErr3xxf79NBxAgQIEOhd4JIIcEjYrWkm8Zt674T4CBAgQIDAkgXGRuT5u+QKAQIECBAg0LnAayK+ejT+ZOcxC48AAQIECBAoBOpRec6/uPi/hwQIECBAgEDnAvWo/InO4xUeAQIECBAg0BAoE7pReQPIIgIECBAgMAWBiyLIu6cQqBgJECBAgAABAgQIECBAgAABAgQIECBAgAABAgQIECBAgAABAgQIECBAgAABAgQIECBAgAABAgQIECBAgAABAgQIECBAgAABAgQIECBAgAABAgQIECBAgAABAgQIECBAgAABAgQIECBAgAABAgQIECAwVYH7IvCno+bvsde/0V7+Klz5eFg3t3sq6gVRFQIECBAgQOCQBO6N/ZSJeZePy6T/ZOz3/EPqo910IHC8gxiEQIAAgbkKZPJepwzrZ2LOcs4zk9N/NzlfZ7tlW0WzHhIgQIAAAQJjAmOX0fNy+eNjG625/MZYP9tb9dL9ms1bnQABAgQILFeglciH0fZRqAzv1V94FDu3z8MV2OQSzuFGam8ECBDoVyCTdn0+dZm73+M1y8jqJ+AsO6lTBAgQ2JFAK5HnrpxbdwSu2XEBT7pxG/8hQIDAmEC+b13fZGZEPqZlOQECBAgQ6Eyg9R55JvKPdhancAgQIECAAIGGQI7IM3HX9V+NdS0iQIAAAQIEOhSok3jO55e2KAS6EvAeeleHQzAECHQk0LrhLZed21GMQiFwVkBCP0vhAQECBM4K5Ci8LDlf3wRX/t9jAkcuIKEf+SEQAAECHQm0RuXOkx0dIKGMC3iijtv4DwECyxIwKl/W8Z5dbyX02R1SHSJAYE0Bo/I1wazep4D3hPo8LqIiQGD3Ap+IXeSovBzY1PO7j8IeCGxJoHwib6lJzRAgQKB7AaPy7g+RANcVMEJfV8z6BAhMWeCHEXw9Cm8l9yn3UewLFTBCX+iB120CCxRoJW7nwAU+EebaZU/muR7Z7fXr4mjqM1GfWKHJx1dYZ1glv5zjmqh/GBaYEtiRwL3R7kuqtjO5+4KYCsUsAQLzFsjLk4dd82SbX635YNSboioEDiqQz6X6+XvQtmxHgACBSQvUJ8Ne5vNEnTWvHPwl6peiKgQGgYfjQf1czR9YUQgQILBYgUyY5Ynx41uUuCDa+l7Uf0Z9KmprNFXue53H2daJqMryBFrPo+Up6DEBAgQaAvUJ8tHGOrtcdHk0flvUR6LmKKuOZ9VEn9v9PerLoirzE6hffObzwqh8fsdZjwgQ2FAg388uE2cmx97KNyKgvDGvjHO/x9mP/E3rd0VVpivQepE33d6InAABAjsWuDTarxPkjne5cfPXRwv/bsRd96Oez21y26MsmaTWrUcZ71Hs+2TstD52RuVHcSTskwCBSQrUJ9CpdeKdEXCOyut+7Defo/+8CrDr0hpt7hdb/f8lJLWW066PjfYJECAwO4H6ZHrlxHuY76vn++t1v+pEWc/nzXx3Rb0o6qZl3X3XsYzNbxpXj9vXfV3CC5gej4OYCBCYiUCeRMsT69STeuuwnIiFB0m0+Tn630R9ftT9ylj7+23X+v8222q1f9TL6udc9lchQIAAgS0I1O9hzjGp10y/igU5Mi9fzKz6OO/Evv1Mg7tMvm9uxHdmt5Od1F6S+WQPpcAJEOhVYIlJvT4Wl8WCe6IeNNHnC4If1Y1uYb5Oglto8tCbyKsd9Qum9x56FHZIgACBhQjUST1vOlOOHXtrIOQ32dUJaZX5TMb5mf9bom5SppzU69hzXiFAgACBHQvUSd3Jd3zEnjZ5E179nvCqif5UbPvdNY5nmRinclxqixypKwQIECBwSAI/jv3UJ+KvH9K+e9rNWKLeL5l+LDrxj6hlAq4995rPz8/nb363SrndG1srdLKs1fdOQhMGAQIElidQn5T3S2RzEar7PSTRTPCblE/GxpuM6B+L7X8WdYgnpz2W2m9Ttx77KCYCBAhMTiCTSJlAek0im8L+udHPod95k9wuy4ei8XyP/qA34+WX5fw66iuiHmVpxX+U8dg3AQIECDQEhuQ2TBurTHLR2GX17OemN7JtCvLuaODeqK07xIfjsNc0+5Y/hnNf1Lz7/tNRL466i1KPypdyNWcXltokQIDAzgXqk3aOCqda6r4MiXEKiegNgT4W/9CPg07zRUCO+PO3yO+O+v2o10V9UdRW+XIsrPflxreWlGUECBDoTKAe0U4pqedl9bFEmP2aWikTacb+qqh3RG39BGm57i4f582Av4/67ajXRlUIECBAoGOBP0VsZVLoPamPJfFcfnPHzvuFVvZrv3XL/78jZr4WNY9b3qSXd9Xn+99le+Xxncvj7F/eE5L3K3wn6lVRFQIECCxeoE7qvY1w90pO+b85lAeiE0OyzYS86/L+2EHLtbVsiGtK0zTMew7ujPqFqBdEVQgcqsDxQ92bnRF4ViCT+oXPzp5+dJTPxzwhn1vFU85m4tnr/+W6U3mcCTNLTs85/Wh3f9KvPL6r7PMFsc01UfNtgKMo58VOLzlTXxjT86Ou65TPq+dFVQgQIDB7gXoUdpgd/mvsrN5/Od/blYNt25Sj4223PbRX3zeRvg8O/5z49IMR/0+jPhQ1X3SUnuXzKB9/MapCgACB2QvUJ8JddriVYMqTb8aylFJ+q1+OJLddStd8vCTbvPpUv2DMtzkUAgQIzF5gl0m9bruVaG6YvXC7g6VFe431l7a88+NsSyz56YHyRWTavHaJEPpMgMCyBMrkkie+g5b8QpVWUqnb//lBdzCj7UqTTbvV+sjbJsdx03h62j4/EVBa395TcGIhQIDALgTKk96q72Hnevsl8GxXcnnuEctL7YP5p57775WX1P6sn0v32cI6zfNjcAoBAgRmLTAkmE2nmVRWfVEwa9B9Ojc4HyQJl5eTh3aY7w2eiXywyml+ra5CgACB2QqUJ7xVH0vgB3s6lL7rtFBul48P8oJgnf3Nad36l+9unlPn9IUAAQKlQH60KRPEWB0SSH6Zh7KZQDnKXqWlPCZ1MncH9ypy/7/Oq2O2tM8vpVEIECBAgMBGAkOC3utyef5wyrDeMDUq34j99Mb59bmDZ36fvUKAAAECBA4sMCSUnNalvHFur/Xq7cyvLnB/rDrYLvUjfqtrWZMAAQIERgXKy+jDSuWyIdnkdBdfQjPsc8nTX0TnB+e8UvL6JWPoOwECBAgcXGBIJmNTl9cPbrvqll+NFUv/61fd0HoECBAgQGAQKBNJ+diIfBA6nOnVsZvy6kh+X7xCgAABAgTWEshEMtS1NrTy1gXKmxDzd9gVAgQIECBAYKICedf7cLUkr5RcN9F+CJsAAQIECCxe4PMhUF6Cv2PxIgAIECBAgMBEBc6NuPPLlobRen597Nsm2hdhEyBAgACBxQt8MwSGpJ7TWxcvAoAAAQIECExU4HUR96moQ2J/NB6/ZaJ9ETYBAgQIEFi8wG0hMCT1nJ6I+p6oCgECBAgQIDAxgfdFvPdELRP732L+wxPrh3AJECBAgACBELgs6k+ilon94Zj/XFSFAAECBAgQmJjASyPeW6KWP8uaPzF8Q9Q3RVUIECBAgACBCQmcF7HeGPWhqOWo/UTMKzMVOD7TfukWAQIECDwj8MqYXBU174Q/GfWKqAo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1AL/A7OfGgWM/n+CAAAAAElFTkSuQmCC</t>
  </si>
  <si>
    <t>data:image/png;base64,iVBORw0KGgoAAAANSUhEUgAAAfQAAADICAYAAAAeGRPoAAAAAXNSR0IArs4c6QAAAERlWElmTU0AKgAAAAgAAYdpAAQAAAABAAAAGgAAAAAAA6ABAAMAAAABAAEAAKACAAQAAAABAAAB9KADAAQAAAABAAAAyAAAAADY40iiAAAQZUlEQVR4Ae3dO6wtVRkH8KuFUSrpCImFibaE1oTilsSEmJDYchsLKigoxAIqEwvx0ZjQUJgQo8RnhVESCl8RaTRRCaKJiRAEgoJ6UQF1/SMfLObu1zln9t4ze35fMpmZPbPXrPXbN/c7a9Y8Ll0S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icrsBnW9P+u+N0ugpaRoAAAQIEZizwq1b3XZN59hMECBAgQIDAhAQ+1upytU2bkvl/2vZ/tenpNt3XJkGAAAECBAhMSODbrS7rEnmS+G8mVFdVIUCAAAECBAYCSdTrEvmLbdv7BvtbJUCAAAECBCYi8N1WjzfatCqRv9Y+v2si9VQNAgQIECBAYCBwd1tPsl6VxPPZs4P9rRIgQIAAAQITEcjp8pw2X5fE8/krbbqxTYIAAQIECBCYmEDGxXMh26ZEnm0/m1i9VYcAAQIECCxe4DtNYNO4eHrileBfb8vGyRf/TwYAAQIECExFIEl53bh4knsufvtkm3LfeCVzY+UNQxAgQIAAgWMLbBoXH94v/oNW2UrkmT9y7Mo7PgECBAgQWLrApnHxXPj2gQHQS229kvnVtpynwAkCBAgQIDAbgUpiN8ymxusr+kDb9Gabqk39PKfacyvaMG5uH/TfyXPZBQECBAgQmJ1AJb2cfp5rPN8qXu3o5zUuvq5dt7QNNaae9ueNaYIAAQIECMxSoL9da04N2NQbT4LfFre2Herit1zR/tFtX7CdAAECBAhMWeArrXLVq82p56nHpt7453es/O1tv9yKlna/3KZTGG5ozRAECBAgsHSBSuiZTzEu2hvv23RHW6n7z19oy9f1Gy0TIECAAIE5C9Sp5yT0LE8lxuiN9225s63UEMNz/QbLBAgQIEDgVASm0ktPb7x60H2dspwEf964p32xkvkfz1uI7xEgQIAAgakL9LduZVz90DF2b7yv/31tpf44+H2/wTIBAgQIEDhFgUp66ckeIvbVG+/r/rm2Uu16qt9gmQABAgQInKpAnZJOArx+j43c1BtPkh8rvtQKqmTugTFjqSqHAAECBCYvkCReCXDsXvoheuM98INdW57sN1gmQIAAAQJLEOh76WO091C98b6uX20r9YfJT/sNlgkQIECAwFIExnjQzKF74/1v8422Usn88X6DZQIECBAgsDSBSoiZnyWO0Rvv6/e9tlJ1/36/wTIBAgQIEFiiwFkeNJPHre7jvvGzuieBVzJPYhcECBAgQIBAE6jkuK6XfuzeeP8jPd7VN6fcBQECBAgQIPCWwKoHzUylN97/SLnorf74yMVwggABAgQIEBgIVKLsr3yvzzJP0h/zvvHB4beu5na0qk9uUxMECBAgQIDAQCC98XWJPKfbjx15UEwl8zxARhAgQIAAAQKdwLqx8STPY/bGuypeeqqtVDLPo10FAQIECBAg8JbAq21eSXLVfOwnx50XPi9Xqfrdd95CfI8AAQIECJyawKOtQZUga96Pjfen3Y/d9rz2NHVMnfI6VEGAAAECBAg0gT5ZJ1EmkQ8jn1WiH2475Ppzb9Ujdb7zkAd2LAIECBAgMFWBq61ilaRr/tCGytY+G3bZ26brWskvtCl1yANs7miTIECAAAECixbob/OqJJ1kuS1q3237jb39hlbgy23K8V9v0+1tEgQIECBAYLECN7WWV1KueXq7u0Z9Z9f9x9jvo62QV9qUY+dRtLe2SRAgQIAAgcUK/Lu1vBJyze89o0Z9L/NDxHvbQf7ephzvtTbd0iZBgAABAgQWKfBMa3WfiLOcq8TPE/2FcYdI6hnPz3HSM7/5PBX2HQIECBAgMHeBT7UGDBN5eukXjb7MJPh9xV2t4BwrdZbM96WsXAIECBCYtEDGxfvEm+WPj1jjvuwRi327qMttqY5x5e1PLRAgQIAAgYUI1D3alQwz//We2l7HyP3gY8b1rbDftSnlf2HMgpVFgAABAgSmLpBnq1eCrXkuIttn1HEyHzO+1QpLmY+NWaiyCBAgQIDA1AWGF6olGX7wAJV+qR2jknqWx4j7WyEp88U2fXiMApVBgAABAgSmLlAPWqmkmvmPDlzp/tgXPfQnWgFVXpYFAQIECBA4aYFvttZV4qt57tU+RmT8vOpwkeOnN55eecpKL10QIECAAIGTFugTaJLfPm8b2xWyEnrqdt7IeHnKyfi5IECAAAECJytQT0ur5Jl5eupTiL5O56lPrmRPGbmyPVe4CwIECBAgcHICGRPvE2aWM3Y+pag3oKVuu7zgpa/7lbZS7bvcb7BMgAABAgROQSBXqVeiq/kUTq+vs606Zr5r5Olv9Xz5PBVOECBAgACBkxLI/eN9gszyAxNvYT+2v0tV89KVJ9uUtj20yxfsQ4AAAQIE5iKQJ7oNE3me/DaXqLrnRSrbIkk8+yepJ7kLAgQIECAwe4E8Y72SYc3zLPa5RdV929XuXroyt19WfQkQIEBgq0CNIVcyzDxvSZtj7HLa/XJrWLX1yhwbqc4ECBAgQKAXyPvIK7HV/Jl+hxku51R7tWVV9b10ZZWKzwgQIEBglgL3tlpX0qv5GO8onwpGtSnzYXjpylDEOgECBAjMUiDj4n3Cy/JNs2zJ+kr3p937sfT732r72C9d+Xortz/mqj8k1tfWFgIECBAgcAaB/sErldBzdfepRrWxkuuYL115f0Nbdd3B8JinaqtdBAgQIHAEgbo1q082V49Qj2Mcstqc3vMYL115tpVTZa6bZwz/Q8dorGMSIECAwOkKvNma1iee/vTz6bb6nZb1bc/yeV+6Mjyd3pebbTnlLggQIECAwOgCv2wl9kkny4+OfpTpF9gn4rO+dKW/Wn5oubQ/jKb/S6shAQIETlDgn61NfQJ69QTbuGuTrnQWl3f40sNtn/6PgN4xn2e7IECAAAECexfoE1CWP7L3I073AP1LV2KRN8ati3VJPN/b5RGy68r1OQECBAgQOJNAEvcwmZ+pgBPc+YktJpsucHNK/QT/QZxKk7x04FR+Se0gcK1AxsszPlyRHuV7amXh81+09v+4M8gfPdUbv7H7vBbzEprY+T+zRMwJECBA4CACw/HyJHdxrcDw7EW/rjd+rZdPCBAgQOCAAn1SyvKSx8tXsT/cPqze+NAq6/1ZjVXf9xkBAgQIENirgPHyzbybkvgwsX9xc1G2EiBAgACB/QgM7y/PKXfxf4F1iXx4Sv3BtvswsX8aIgECBAgQOJSA8fJrpT/TPhom51rPVezrIj3z2q/mf123s88JECBAgMBYApV0ar708fKfN9iy6OfD3vg2//TM++/X8m3bvmg7AQIECBA4i4Dx8ndr1QtWKvHW/KyJ/N2lXrqU3nmVVfPhPtYJECBAgMC5BIyXv8M2HG6opPv6O7uMspSeeZU9SoEKIUCAAIFlCwwT2FLvLx++La6S7T6fT1/HWPa/QK0nQIAAgQsLVEKp+RLHy9ddsf6HC+tuL6Dct+9pDwIECBAgsELAePnqB8EkuT+ywmtfH0no+5JVLgECBBYgsOTx8pva71tJdDjPtkNH1eHQx3U8AgQIEJi5wFLHy9PrXnVqPZ8dMyT0Y+o7NgECBGYqUMmj5ksYL884eLW3nx87kdc/oapTrZsTIECAAIG1AkscL8+V6ZUs+3muZJ9SVN2mVCd1IUCAAIEJCixtvDz3ileS7OcZaphiVB2nWDd1IkCAAIGJCCxpvHzV+HiSZZ72NuWQ0Kf866gbAQIEJiBQiaLmpzpevi6R5/nrc4gnWiUzCQIECBAg8C6BJYyXP91avC6R541oggABAgQIzFrg1MfL1yXxfC4IECBAgMBJCJzqePnf2q9TwwbD+dSuWD+Jf0gaQYAAAQLHExgmurmPl9/dKDf1xr92PGpHJkCAAAEC4wuc2nj5ulvO8gfLa+PzKZEAAQIECBxf4J5Whb5nPtX7rLdJ/aTtsKk3PvezDdvabzsBAgQILFygT+ZzfH/5uiSedj2/8N9W8wkQIEBgIQJ9Mn90Rm1Oou7r3i+7Un1GP6SqEiBAgMDFBfok+MzFi9t7CTllvq43ns9zyl0QIECAAIFFCfTJ/C8Tb3kuYuvr2y/n4jdBgAABAgQWKdAnxKleAJfbyTb1xnM7miBAgAABAosV6JPkFB+mkjr1f3D0y3kwjCBAgAABAosX6JNlEvsU4rZWib5efQLP8lTqOQUrdSBAgAABApeGj3M9Jslv28H7MwWrknhemiIIECBAgACBTiAXvfVJs9t0sMXhHxR9fWr5lYPVxoEIECBAgMDMBHI7WiXMzA8VX24H2tQLrzo9dqgKOQ4BAgQIEJirQB4UU4nzEMn8z4Pj9ceu5TfmiqneBAgQIEDgWAKVRPeZzJOg++OsWk6iFwQIECBAgMA5Bfrkes4irvlaTpH35a5azqn2nHIXBAgQIECAwAgC/Rj2RYrLxWqrEnf/2VQfUHORdvsuAQIECBCYjEAl3ST3H7bpT236R5tyqrxP+LXfrvN8N7efCQIECBAgQOAAAhdJ2sPkngfA5EEwggABAgQIEDiCwDAxr1tP8k/PPT349OTTo7/SJkGAAAECBAgQIECAAAECBAgQIECAAAECBAgQIECAAAECBAgQIECAAAECBAgQIECAAAECBAgQIECAAAECBAgQIECAAAECBAgQIECAAAECBAgQIECAAAECBAgQIECAAAECBAgQIECAAAECBAgQIECAAAECBAgQIECAAAECBAgQIECAAAECBAgQIECAAAECBAgQIECAAAECBAgQIECAAAECBAictMD/ANedduHOT6kqAAAAAElFTkSuQmCC</t>
  </si>
  <si>
    <t>מיכל רופל</t>
  </si>
  <si>
    <t>data:image/png;base64,iVBORw0KGgoAAAANSUhEUgAAAfQAAADICAYAAAAeGRPoAAAAAXNSR0IArs4c6QAAAERlWElmTU0AKgAAAAgAAYdpAAQAAAABAAAAGgAAAAAAA6ABAAMAAAABAAEAAKACAAQAAAABAAAB9KADAAQAAAABAAAAyAAAAADY40iiAAASuUlEQVR4Ae3dTassRxkA4HtNYhAkK8WVkJ+g7gRx50bwR+gf0Y2ooGsRdWNANy5EcGdyIDEa3ShEUFBzYyBkY0yCUcmX2m88b1KZzEd/VPXXPAVzu09P11tvPX1u11RPz5w7dxQ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Dg/QLf7Tb9vXv8p3v8t3h8sltXCBAgQKCRwN1GcYW9ToEYwM8Vv2/ndDxHgACBCQIfmFBXVQKlwB/KH7r1GNxf6h7PFNtj1q4QIECAAAECKxYoL7Efpvl0tyEvv792+KSfCRAgQIAAgfUI5ID9yomU4n313CfWFQIECBAgQGBlAt/v8snB+uEzucXsPPeLWbtCgAABAgQIrEjgjS6XHKgvpVVemv/epZ09T4AAAQIECMwnkIN5DOx9Su4fS4UAAQIEKgi4y70C4pWHeLjo/w+K9XOrnyqefLRYt7o+gde7lMqrKvliLLa5wXF9x0tGBAgQGC0QN8HlSX5IkLxM33dWPyS2facL5DHts5zemggECEwWMEOfTHj1AR66FYgT/5Dy+O3O9w+pZN/mAjkbP2wojm+8+IoZ++GxfvVwZz8TIECAwPYEcgZ3+MUyfXqSdZe47J5t5/Jen4R3vE8O5OkRy9h2ruS+l/Y7F8NzBAgQILASgTypj0lnycvumXe5vDemEzuoUxrkep9u5b6xVAgQIEBg4wJ5Uh/TjZiZT6k/ps2sk+3eK3KIbfHzNZV0iOXQmXY5q78mM30lQIDALgVyQBjbuaw/92X3bDfyvtc98udYXkspB+Shg3kYfbV7pFusKwQIECCwYYE8oY/twlKX3Q/zvtd1ILfFcu/lY10Ha/Q3Y4x5QbB3Y/0jQIDApgTyhD426aUuux/L+62uE7l97wPUU0Vfxx67qJdesVQIECBAYMMCeUKf0oWMMedl92zzMO/yMvSLh0/u6OfyxcuUbpVeU+KoS4AAAQILC5waGIektcRl93N553Ox3GupNRDHZ9DTa69W+kVgEwK+WGYTh2n3Sa7tS2bKP++690vvU3+5PlwEeKRYt0qAAAECGxOoNTvLOHNdds/2TnGXM9i4PL23kv2P5dSSseJrgBUCBAgQ2KhAnsynpj/3Zfc+eec+sdxbqdm3jLXHFz57O+76s2MBl9x3fHA31rW1XXYPvruF4V4vvdd8sVJ6FXRWCRAgQGALAjk7q5FrxvpmjWAXYmRbF3Z754avmgPfpTbneD77X+OFSs1Yc/RdGwQIECBwRCBP5keeGrwp/5LX84NrDq/QN++XutC578vDmzla4yPd1vI9+owf2948WqP+xmyzxmXyjBVLhQABAgQ2KpAn8xrp/7ELEvFqDDKX8hmSd+4byyklBvIy1rn1Ke30qZttxxfMTC3li5OpsdQnQIAAgYUEcmCo0fyXuiA1453LaUg7UwesUzPyyCFevJTxM69YtizZzscrNFLmXyGcEAQIECCwhEAODLXazng/rhXwRJxs58TT79uc+8fg1becmpFHjHjuWNni4BgvStLnWJ9sI0CAAIENCNQ+kf+r63PErPV+9SnCoXnn/rHsW8o6uX5qIC9j5r5DXjyU9edej8+fZ85zt609AgRuBXxsza/C2gR+e5vQQytLrPzSlLhRbkiJwe6j3SM+1vW3ARW38jGwnw7ok10JECBAYKUCtWdmn+j6mTFjvVXJNobEzzqxbF3mbKtGXzLfGrHEIECAAIEFBFqcyPN95Ccb9mdM3plX1G1d5myrRl/GeNZoVwwCBAgQqCTQ4kQe759H3Hg/vVUZm3fWm+P97TnbmuqcuU6Noz4BAiMFvIc+Ek61pgI/v43+oaatTAs+5/vbc7Y1TUVtAgQIENisQKuZWcaNz6a3KBl/aOy/dhWy7hzf6jZnW0Mtyv0zz3KbdQIECBDYkECrE3l+tjm+Pa5FmZJ31o1l65JtzXGJf0pfMs8pMdQlQIAAgQUFWp3I4/vcI3Z8v3uLMiXvOW9YyzxjueaSea45R7kR2LWA99B3fXg33bkf3Wb/wAp7Uf6/aT3Qto6/Ql4pESBAgMASAi1nZhn7Mw06lrHHhs76sWxZXuyCZ1st25kSO/7Ay9pznNI/dQkQIHAVAqdO5Lk9lnGJ+rXuER9He6Z73HSPb3WPz3WPc3dw5/vo3+j2q10yvylxM0br97fnameMRTmYR54KAQIECGxUIAebw/Rze5/lYd38+dVuJerf5IaKy8xrSsiMEcuWJdtp/cJhaB8OB/Maf4p1aA72J0CAAIFKAjnYHIaLmXfMwGMmftM9YmYeM/SYqcfAlPVieeqSen5ELJa1S7Y/JW58bC3jtMgxcyu9ctvSS4P50kdA+wQIEKgskAPamLCXLqnfdEEjfszUa5cpeZe5ZJxYtiprG9AN5q2OtLgECBBYUCAHtDEpXLqkHu+dR/wY+GuXKXmXucw12Ga+cZPckqXsb+TkMvuSR0PbBAgQqCiQA82YkJcuqcel+Cnxz+VUM27GisGuVWnRxp+6ZA8H6GynXD7S7fdc9yi3xbrBvENQCBAgsBeBPMmP6c9NVynqn7uknvFPvc8+pt2ok3HH1i/rlYPiz8onKq5nvrGsUcp4Y9Zr5CAGAQIVBcovyKgYVigCvQR+c7vXuT/CkrPeL/SKuMxO5f+jzzdKodZAfiy9iP3n7nG3ezzTPS61FfspBAgQILAzgZzdjelWXlLPQftYjEvvsx+r02fblLyPxS9n6W8e22HitohZM+eMNWYZn1RQCBAgQGBnAjkgjO3WpfqX3mdv1e6YuNmXWLYoGb9G7Ix1bhkvUv5SNBbfq5/7F5utEiBAgMAeBKae4C/Vv+mQYp9z77OPcbzU7piY5Sz63FWHMbGjTouch+aSOZilD5WzP4HGAuV7f42bEp7AKIE+77OPCtyg0v1FzL2+z5x//e6DRV+tEiBAgMAOBHLGNrYrl+r3eZ99TNuX2h0TM+rEXe4Zu/YsPeOOza1WvcwjB/daccUhQIAAgQUF8uQ+NoU+9fvsM7T9FjEzh/IGudxWY9ky5yH5xeX2teQyJG/7Eti1gEvuuz68s3bua7O2tu7Gyv9XtWfpa+j5g0USXy/WrRIgQIDAhgVypvbsyD5k/XPV++xzrv6x51rELNvJ+LGsVTJmrXhT4mQuz00Joi4BAgQIrEcgT+xj73rO+ud61Gefc/WPPdciZtlOxo9lrZIxa8WbEidzeWNKEHUJEKgnUF4arBdVpGsUeOAaO33Ffc4vzynv7L9iDl0nsLyAAX35Y7CXDPb6Ma2px2evLi9MhVGfAIG6Agb0up7XGK3mJeVr9Ntqn3+41cTlTYAAAQLHBaZ+hCm+OCa/POZ4C20+IpXvAZ9qc+r2FvFbxJzSz7XlM6Uv6hIgQODqBfK71uPk3qq0GDhaxCz73yJ+i5hlzkPX15bP0PztT2BXAi657+pwLtKZ1pdev3jbq39W7N1jFWMJRYAAAQIEdiOQM7UWXy7zdKcU8XNgr4E2x18NS5Ma+WaMFjEz9pjl2vIZ0wd1CBAgQKAQyBN7XH6vWWIQj9gxqNcsrb6atcwxTd4qN05cz5gTw1SrvrZ8qnVMIAIECFyrQJ7Yx365zCm3uFkuYtecnUdbmW8sW5UWbWTMVjkPjbu2fIbmb38CBAgQOBDIE3vt7y3vcwf8QSq9fmyVb9l4i6sAmXfZzpLra8tnSQttEyBAYBcCeWKP5RZK5lv7BUjZ97jUnu2U26es1443JZeou7Z8pvZHfQKbFnCX+6YP32qSjxP7Fkt+fWmL3O8rgtZ8H70Ia5UAAQLvChjQ37WwNl5gq3+g48nxXR5U8+6gvbex80+2kaYsCRAgQGCIwLPdzlu5/PrYjLmmSa0rGBlvyLFpse8/CsNafWuRp5gECBAgMFAgPn++lsHmUupzfAY9c6j9PvrSxo8XxzlyiYFdIUCAAIGdCeRgs/aTfIu7z88dynSpcQNexjrXXovnYiAv3SIPl9xbSItJgACBFQjkYBPLNZe58ywHwl9NhMncJ4bpXf1wII++xDaFAAECBHYsMPWvrs1Fk4PinC88arRZvjAYY5Vf0lPm0nfdQD5GXB0CMwt8YOb2NLdfgQeLrj1frK91de4BPR3GfoQt75SfM+8YyJ/oHnGe+Gx2wJIAAQIE9i+QM74YCNZaMse4OW7Oku2OGZDDM+vPmbO2CBDYkIAZ+oYO1gZSzYE8Z5NrTvkXMyeXNtFsud4njfQc82KgT3z7ECBAgACB9wh8uvspZ5K/fs8z6/jhpshviYzSZsjAbHa+xJHSJgECBAi8M6APGbTmYpvzM+jH+hR3ueegfmyWHvmVA3juG8tj+x9rwzYCBK5UIC/lXWn3dbuBQAw8+XuVywbNjAq5htzKHIZ0Ym2WQ3K3LwECMwh4D30G5Ctr4jtFf79drFv9v8CQ/3MxM4/vyTeY++0hQOCigBPFRSI7jBCIgShKLIcMYG9XavhP5hVN+N1vCC00AQLzC6zpZDt/77XYWmCtg2Y5sLc2EJ8AAQKzCBjQZ2G+ukbiW8myxJ3vayst/w762voqHwIECBAgMEkgZsHxGPvNaJMaP1E5c3rsxPM2EyBAgAABAgcCcTd3DqAHTy3y49ryWQRBowQI7FfAJff9Htule/bC0gkctJ/v58eLDIUAAQIECBAYIJAz9PhLbEuW8gtlvrJkItomQIBAK4GctbSKL+51C5Sz4SV/19aSx3X/Nug9AQJNBVxyb8p79cFfXYHA74ocXinWrRIgQIAAAQIDBPKy+1IfFcv2y1n6gPTtSoAAgW0ImKFv4zjtIcv7Fu6EAX3hA6B5AgTaChjQ2/qKfufOLwuEJf8Gud/14kBYJUCAAAECYwTysnd8FnzOslS7c/ZRWwQIEHhbwKzFL8IcAvltcXPe6V6+ePB7PsdR1gYBAgQIXIVAzpbnujku24ulQoAAgd0LmLns/hCvroNz3Bz3ctHr3xfrVgkQIECAAIGJAk929XPWHOstS7Zjdt5SWWwCBAgQuFqBOQbaL3e62c4bVyut4wQIECBAoKFAvH+eg22rZjJ+LBUCBAhcjYD30K/mUK+io/cXWbS4Oe6JIr4BvcCwSoAAAQIEagu0+rvkMZibndc+WuIRIECAAIETAvFtcTnw1ro57nAwL2fqJ9KwmQABAgQIEJgqkAN6jcviBvOpR0N9AgQIECAwUqC8Oe7fI2NENYP5BDxVCRAgQIBADYFyll5+TWvf2AbzvlL2I0CAAAECjQXKQT3Wn+rZnsG8J5TdCBAgQIDAXALlXe8xqF+arRvM5zoy2iFAgAABAgMFYmZ+OFt/tNv2evc4HPDL/WJwVwgQIECAAIGVCZwbvMuBPNYN5is7eNIhQIAAAQKlQNz1fjh4x88x2MeMPWbuCg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IG1CfwPnaH4d6G+esQAAAAASUVORK5CYII=</t>
  </si>
  <si>
    <t>דפנה בויארסקי</t>
  </si>
  <si>
    <t>data:image/png;base64,iVBORw0KGgoAAAANSUhEUgAAAfQAAADICAYAAAAeGRPoAAAAAXNSR0IArs4c6QAAAERlWElmTU0AKgAAAAgAAYdpAAQAAAABAAAAGgAAAAAAA6ABAAMAAAABAAEAAKACAAQAAAABAAAB9KADAAQAAAABAAAAyAAAAADY40iiAAASWElEQVR4Ae3duapsWxUG4Gtz1VDBwAcQDIwNzNVAUEEwNPIJfAMzQ0XwBQTB0EgTowtqIlcwMLDBJhPEi33frP94xmGceeeqbldf34Q6c63Zz6/22aPWqtp7v/KKR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C4eoF/Liv8b3tc/YItkAABAgQIEHhZYAzmCewSAQIEbl7grTe/AxsgsLtAgvnbh+YC+gDilACB2xQQ0G/zebPq/QVmwTyj/Gf/ofQgQIAAAQIELiEw3mb/97KIeg/9EusxJwECBI4u4Ar96KQGvDKBBO9+m/1fy/lbrmyNlkOAAAECBAhsEMjt9LoST54r9aRe9v8S/xIgQODGBVyh3/gTaPmrAgna/Ur828v5q0PrtJEIECBAgACBKxT41rKmfgU+C9pVn9vvEgECBO5CoF/B3MWGbOKhBXKLvX9NJ3CPd6F6m972oeFsngCB2xcYv9nd/o7s4FEFeqCOQc5nX9+C+KN+hdg3gTsXmH3Du/Mt296dCfxt2U+uxHugzvHbJvvst9jz6XeJAAECBAgQuAKBXIXX++HJc74p9bab2l267o/LAsa99bXPjt+49KLNT4DAZQX6Vc1lV2J2AvsJJKj1NP68ea/LcerrjtS2tmPfc5wngD/1/+NT+59jn+YgQOBEAvUN7kTDG5bA0QUSjMdgnkDWf3nMbNL+tb6t7az/Kcr6VfimYJz9/ml5pE1/9LcQTrE+YxIgQIDAjQv8Y1l/gkjya0pZU39su8Vea/9767drn+p77LxekPR99ON91/eztrdPH3uxxiNAgACB2xboAeYadpIr0b6mHH9jj4X1vnt0O1rTvywj9avxvp4c7xvE+8L6uL3cMQECBAgQeCl4XpqjB6xDg18F0KcEzn0dPrV0GNde6zh0H7M19DFn9coIEHgQgWt5L/FBuG1zD4H+Ibbqlt/F/o462TFPwKvU30evsmPns3XXHFnLOdZQ88kJEHggAd9cHujJvpGtfnxZ5xj4cp4Pg1Uw/8FyXO9F53b8d5fHttQD+7a2+9Z/YulQV+Pj/6nMm/Vl/WPdUvSk1PeU8SUCBAgQIPCSQAJFPV6qOPFJBcWaO3l+cUylby4HvW48rnaV9/oqO2ZeLyr6PHWculOnmuucbyWcek/GJ0CAAIEjClSgSH6ONPvQ2xiktgXzWnOtN7fnq2wcq9ocms9eeGSulH/y0EH37NfXkK6118pTf44XFXsuW3MCBAgQOJfA15eJKigkP3Xqc+U4gWhM31kKersE955+v5xUfY6T6jz5MVL9itk+bh1fInDW3Lvkx9i/MQgQIEDgBgV6kDjV8vsVZs2XsnpU2THyGjN5gm8euSuQn0//9fL40PJYS+kzW0PKv7jW6cTls/VsKstaJQIECBB4QIEeHPbZ/k+XxgmWa0Gwj3urx9nbb/ZBOXLbNdsfTubpxpNqRQQI3JOAT8be07N5nL3kvef+44yzr5Fc2abNsT+1fZwdXNcoCapJCcS/XB7vXx6HpvzmvleHzhl/9jxkvv7c9eNhCKcECNyDgP/k9/AsHncPPRBUMMoMh36tZIxd+uYW+CxYZe6kXcbo682dgv7C5NkgK//0Pa80OWlxX3eO88j6P7w8Xl8elXq7lI0meaFVP9pXfZLPbHu9YwIECBC4coEEhQoQu/5e9mq/a55gmEcFoE6S8nGctJuVp13uDlTqbapsU97bZ6wEsU3pY0vl2KfWmvJt6ftLg5hmntpT+q2NWWOfO1+WJBEg8AgC4yv8R9jzo+wxgWX2/CZojldxa223Wc3GT5/ZeAlkdWs4x5USEPuVdF1N9jZr89QYyXv7Kp/1S/CtdVS7yvPe+Pvq5ER5/DN/1jZb37GmzYuNdx5rMOMQIECAwOUEEuDWHlnVLleStfoEwRorZf242iRPsKq6nvc2s/Kx35/bOF/tnVeO+5h/bX2r+UeWg7X9pvxa074B/4PXuhHrIkCAAIHDBHrwypVaD3i7HieIV+p9UlbnVd+DaNUln93mr/oxkPY1V5vk21Ku6Kt9xsiPoPXzOh7zvr9tc6gnQIAAAQJnFxivdsdANp5XYB3Lf9FWXnVj2zSpup6vBcsetNvwzw7/NBmr5hvb9vM+7xuTMXp9xvto7+yYAAECBAhcq0APYGvHY6Dsgbb61P767fZfLIVfWB7VZszHcWuMynv7Kut5r8/xr3rl5Hhsv3a+9gJjMqQiAgQIECBweYEefMfglmCb29NjWruir3Z9nJTNgv+2QD72q7HHvM+V4z8ODb6ynM/mH/v182EIpwQIELhPgX0/dHOfCvexqwS62fOZIN8/Rd53m2De69I/wTCpxqrz/5e++d9q9+aal0v6OGt9epuXe28/S9/69PrvluP3PO+yNtf2EbUgQIDADQnUN8AbWrKlDgJ1xToGrlyNp6wH7N51DOZpP/sQW+8zHu8agPu4mXeWZncPZu3Gsuwxj/61/JOxkXMCBAjcu0D/Jnjve723/a0F8uwzAW78rWt9/+nbA32Cadq/rTWq2/et6NlhfqFKpcyzLdXY1W78Gfgq73Nn3NeeV+RFQz2qbfKUrc3/td7QMQECBB5BYO0b4iPs/Vb3uHZrvfaTQLf2Qi3BtQfO9OkBd9PYvV3mqLTpa6i329S+3y2Yrb/XZ5ysc9xHjV95zb1pfdVWToAAgZsX6FdpN7+ZO9/AWrCtgFUBLO1mada/+qZ9rsj7eR+jB/Nevum41jO2yTr6C47xRUavS9+x/pC1jGtwToAAgbsTENCv/ykdA1pWPF7F9iA+e07H4Jr2dYU7C/Q1RwX4Tbfv03ZMeXGwljLmuJ5qm732NK5NMO86jgkQINAEZt/8W7XDCwvMAl8F2b60WVnqZy8Gqu0YLPt4s3l7/bbj8Sp7W/vUj8F6XF9uu6+9/77L+NoQIEDgrgUO+cZ71yBXsrkEszGobrolPlt2xqir8KpPMK+xK7BXXf/0eeYe66vdtjzjV+rHGXO8Ak+7mqvfBaiyGidrEcxLQ06AAIGJgIA+QblgUf6e9RjM6nyfuynVp7ZSn1gfy3OeOceA2QNxP67xNuX9hcDnW8P8JbME7dT3R/8azFxZU6VxvVUuJ0CAAAECVyuQ4DU+dl1sD9jjGBUkx/IfTwYf2+R8lvqYvb6X/+V5RY3Z243Hs/VnrKekXeZ9yvj6EiBA4KoE+tXUVS3sgRaTwDU+Dykbb5dvI1kLvr1f2vQr4l6X49kY49rSrq+51/f+VV5ldZ7+lfo4VZZ81rbX73K8ad5d+mtDgACBmxLY9M39pjZyo4tN0OnBq873Deb9/e8ZRY277/P9y9lgS1lun1f68vODCqA57XuqdqlPAO9X42O7tQBfY+yav7s13OetitbNIQECBAgQ2C7Qg1oCXR4/395t2iLBvMaY5dNOK4Vj/5Vmz4qrbU7qOHmCck+9bu04HsdMX1oGq7mOOa6xCBAgQIDAC4EEvAo2yccA+KLhDgfbgvm+4/d1bQuyvW0dr+1l3HO1/84OezykyY+WTplj9qn6Q8bThwABAgQIvBBIcKlAVnn/vegvGu5xUOP0vIJYD6JrgXacqo8z1o3nvW0dj20udf6HZeKs6feXWoB5CRAgcG4B7y+eRzwBtb9fnGCz7/vZfaXjeKkbx8z4KUvK3Lma7z/rnfK1VP3W6lOeMXu7vr9N/c5R967nk3zvHJOZgwABAgTuXyBX4Al6/VFX0Ifsfvbeew+qszH73LP6KvvgclBt+587rfpbymsfn7mlRVsrAQIECFynQL/lnQCz623v2W7qF85UoOr5rH0v6+vo5bPjtH3KOmdjnrvsE8uE5XPuuc1HgACBiwm45X4a+gSUnhIk9/1RtOqfvmu3s3cJvvvM/ZS3AWq9l84/+3wBv7r0QsxPgACBcwrcwzfwc3ptm+uvS4MxmCcYHxLME4gzVg/m45XnLuP2F21Pud2/LOUm0geer/K1m1itRRIgQIDA1QlUAK6gu8vV87iJvCAYx8l4faxeP/ZfO3/KmtbGvMbyvPipvb73GhdoTQQIEDiVQL96O9UcjzBugmy/ks75LlfPZZMr51n7BKfxLkqfp/rvmj+l765zXLJdvD73fAG/veRCzE2AAIFzC9z7N/hzeCaI9LSPaT61PgbsjDUL5DVHn2/XuQ7pU/PJCRAgQOAGBFyhH/4kjcF4UxAeZxmv6Kt+nzGqj5wAAQIECLwioB/2RTAG5F0D8divZt/3Fn312yXP2JX6cZXJCRAgQOAOBGa3e+9gWyfdQoJ3v9X9t+V8m2MC6dgvi8xVfsaavX+e+lnKOLumzNvXus88u86hHQECBAgQuDmBBNP+2LaBCuS9T8ryafanpBovY81SXihUm8of4UfWZhbKCBAgQIDAC4H6+fIKjmuBtDqsBfKqf2pe60ie4F1pFsjTRiJAgACBOxfot2PvfKsHby9Bst9ST4Ds533gBPKZ6ays99v3OH9oZZfPP2Q9brPvq6s9AQIEblDg2IHmBgk2LnkM0Anus0A6tqtBT+m7KagL5PUMyAkQIEDg4QUSFPut7fdMRNZucb8+aauIAAECBAgQOLPAGKjH6cf6Cvz5q2gSAQIECBAgcCUCFaCT97QWyHP7WyJAgAABAhcTmL0ffLHFXMnECdqVcts9KWWzD8J5r/oZj38IECBA4NICp/zQ1qX3duj8/ao8xzMjgfxQXf0IECBA4CQCs2B1koluaNAe0MdlC+SjiHMCBAgQuAqB2W3kq1jYlS0it9zz4sfPdF/ZE2M5BAgQIEBgTSAfcMtVer1/vtZOOQ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wLUK/A85e+OhT7D40QAAAABJRU5ErkJggg==</t>
  </si>
  <si>
    <t>שהד אלאטרש</t>
  </si>
  <si>
    <t>data:image/png;base64,iVBORw0KGgoAAAANSUhEUgAAAfQAAADICAYAAAAeGRPoAAAAAXNSR0IArs4c6QAAAERlWElmTU0AKgAAAAgAAYdpAAQAAAABAAAAGgAAAAAAA6ABAAMAAAABAAEAAKACAAQAAAABAAAB9KADAAQAAAABAAAAyAAAAADY40iiAAATAklEQVR4Ae3db+h9d10A8J86H+SeRFGBBBYRiAi2kh5IsQcTAgnsgSQRIYhiPZJIA4Ok0KL5wBIsmtjSBCtSK9RiVrKakLhImlT2h8Xa0llupnPaVqnvN7+93ed3fufe7/mee86559z7+sBnn88953z+vb7b3vf8ufdeuSIRIECAAAECBAgQIECAAAECBAgQIECAAAECBAgQIECAAAECBAgQIECAAAECBAgQIECAAAECBAgQIECAAAECBAgQIECAAAECBAgQIECAAAECBAgQIECAAAECBAgQIECAAAECBAgQIECAAAECBAgQIECAAAECBAgQIECAAAECBAichsDNsYyPR/7YaSzHKggQIECAwPkJvDGW/NUncgZ1iQABAgQIENiQwAtirh+NXMH81g3N3VQJECBAgACBEHh95Arkn4j6C6kQIECAAAEC2xF4fkz1rsgVzN+8nambKQECBAgQIJACr4tcgfyTUX9RbpQIECBAgACBbQg8L6b54cgVzN8a9advY+pmSYAAAQIECKTAayJXIL836i/OjRIBAgQIECCwDYHnxDTviFzB/LaoP2MbUzdLAgQIEDgVgUdjIRWI5iq/EmM8fCpgnXW8Ol7/f+S0uz/ySyJLBAgQIEBgMYF/i5HmCuBD+s0g/6XFVjv9QN8dXb4/cq319qh/4/TD6JEAAQIECPQLvCs2VxBqy7v7Dx+99YFomUG7HeOi+ujBFm74UzHe/zyxtgej/LGFxzccAQIECJy5QF9AfWhBk3tirIuC/ILTufRQz4oW74tcjvnm6Fsu3YsGBAgQIEBgpEAFoLZ8fGRfUzf7YHTYzisD/hrTK2JSj0TOueaboJdFlggQIECAwCICfWfDaw2Y3bkuAjRgkGfGMb8fud50ZD23SQQIECBAYHaBbnDMYLTWQN5iVNBcy3xfFpPLs/GcT56d51m6RIAAAQIEZhd4LEZog+JaAuNlFt6+GTnWm5C8L94+PJj3zZ91mUU4lgABAgQIjBH4z2jUDeT5+jvGdLaCNu1alp5OPrGeT67nHPJJ9nyiXSJAgAABArMK3BW9t8Gv6u+dddRlOq+1LDPa1c+Q39545mfM87PmEgECBAgQmE0gzyIr4LXl/bONuHzHta4lRs5vd0u7HDO/9S2//U0iQIAAAQKzCrT3mCvobfkb13Zh1dp27Z9ie37f+m2Ra6w7op7fyy4RIECAAIHZBPoCeZ5NnmqqIDvX+vKX0O6NXOPkL6VJBAgQIEBgVoEKOlVmcD/1VGudep352+RvjVz9fzjqz5t6EP0RIECAAIFW4NvjRQWeKtv9p1yfY70vCrBPNqavO2VAayNAgACBdQh8JqZRQS3Lczgrb+Vr7e22Q+pvjsbVZ3464PmHdKYtAQIECBAYIpDBu4JPlp8b0ujEjqn1H7qsF0YHn4hc/b3+0A61J0CAAAECQwS6wfxHhjQ6wWMqAB+ytFujcfXz0ai/4JDOtCVAgAABAkMFKvhUObTdqR2Xv81+iEF+jjw/yld9vPHUgKyHAAECBNYp8B8xrQo+WZ7b/fLuX6W9StHdd9Hrj8QBZZlB/eaLGthPgAABAgSmEGiDVwai/FWvc08VkLMcmvI7178YudrmJXaJAAECBAgsIlDBp8qfXGTU9Q9SHkOvVNwZS6o2X466L4lZ/9/YDAkQIHAyAhWAqjyZhR24kGdH+zLJj5ftSy+PnV+IXMfnvXeJAAECBAgsIvDvMUoFoCyHnoUuMrkVDNLegtg3nb+IneWYP3P6c/sOto8AAQIECEwpkN+9XkEoy7znK10r0Ppcu+fqq5+I4r8j13Efj/oNV3f5JwECBAgQmF+gAlCVPz//kJscoXz6rlzkr6HV/sei/gubXKFJEyBAgMBmBSoIVbnZhSww8TL6fDPWS6P+cOTad0/Ub2z2qxIgQIAAgVkF/iV6ryCUZd9Z56wT2FjnedZdXjX1DzTb/jfqv1Q7lAQIECBAYAmB7v3y/JITab9A+0BcfuXtZyNXgP/7qH/T/ub2EiBAgACBaQUqCFX5lmm7P9neyqst/y9W+6aTXbGFESBAgMBqBdpglHVpuEDXLn+7/JnDmzuSAAECBAgcLvCn0UUbkNwvv5xp+2MqeVb+q5dr7mgCBAgQIHC4wB9FF20wz68flYYJ3BKHPRi59fvOYU0dRYAAAQIEphPoBvM/m67rk+/p92KFbSCv+skv3AIJECBAYF0C3WCer7ecXhGTz8vd+YR+3jJonzqvYDt3+cMxrkSAAAECBBYT2Eow/5UQeTxyBuk2UB8jWA95M7DYH9BABAgQIEBgTcE8v8e8+5n3IYFz6DF1pt4t6w1CntHnF77kl8LcH/kNkfvS98fG3L9v3PyRFYkAAQIECCwisJZgPkUQryCdfWVgzkvuc6Tbo9McK4N5lvk6U3cN+VoiQIAAAQKzCxw7mGfQrcDYd6ab+zJXgH5kdpH9A3xP7L4vcs01z9DzTL1Nta/KnL9EgAABAgRmEzhWMH8oVnRREP/m2VY9vuO3deb9rp6udq1LUO/BsokAAQIEDhc4RjDP+8l11totM+DdeviyZunh2dHrvZFrzp+K+g/sGKmOyTJT+/pvrm7yTwIECBAgMI3AMYJ5zrx79pqv88GzNadfj8m198Xzc+a7Uj5IVwH8fc1Bta2CfLNLlQABAgQIjBM4VjCv2WYQz/vma0/fFxP8dOQKxg9G/ZYLJl3HdgN3+4Yg1y8RIECAAIGDBI4dzA+a/IKN746x2uD8ngFj/2bTpu/J9ra/Ad05hAABAgQI9AsI5v0u7db88ZT2snne8//R9oA99fZ2wq7DKqg7S98lZDsBAgQI7BUQzPfyXLkpdueT9xVws/zz/U2u21tt9wXrNuhv4bbDdYu0gQABAgSOJyCY77fvXl5/IA6/cX+T6/a2gfq6nZ0NFfizlAgQIECAwCABwXw3U9/l9dfuPnzvnssEaQ/I7aW0kwABAgS6AoJ5V+Tq6++N4tDL623PX4oXFdD/td2xp17HO0vfg2QXAQIECFy5Ipj3/1vQd3n9Gf2HDt46NjiPbTd4Yg4kQIAAgW0L/FZMvw0WGdzPPf1aAHSfXh97eb21bO+d73sYrm1T9bZt38fc6jglAQIECJypgGD+5B8+vxxmysvrT/Z8tdZad/cNeX1o+yFjOIYAAQIENijQBoh/3uD8p5zyHJfX2/m11u32y9S/GAdP0c9lxnQsAQIECKxc4PGYXwWHc76EO9fl9fbP314uv+yl9rafrLd9nfPfreviNQECBM5S4Hdj1RXMszzHNPfl9dZ0auup+2vnqk6AAAECGxI494CQP0vaGuSXw3zDTH+/dpxvnWiMPDOvfifqUjcECBAgsDWBCgRZ3rW1yR8437dE+zmeXt81rTbwHnqpPcf468jZT3vZPbdLBAgQIHBmAm0wO6fvBl/y8nr7r1T75qndPqT+X3FQN3i3/VV9SF+OIUCAAIETEvhQrKWCQJbnku6LhbbrnvPyemvajvnKdkdPvYJ322ZIfYqz/p7p2ESAAAECaxZoA8Sa5znV3P4uOmrXnD9t+pqpOr+gn32X2vPKSHvJvJ3jrnoen33+zAXj2k2AAAECJy7QBoo/PPG1fiTW1w2Y9yy85ta7O5d23656Bm+JAAECBAhcI9CeLeY99FNNH4iFdYNnXm5fIuVl/By7O/6ugF3b83jBe4m/kDEIECCwcYGPxfwreGR5iumdsaj2TUuu8zMzLjTfFAneMwLrmgABAgSuFzjlYP6mWG771H6u9XORv+t6htFbxtzvLvPPjh5VQwIECBAg0AhUYMnytmb71qs/HQt4LHK7vvyO8x86cGF5ln/IJfN2PnceOBfNCRAgQIDA1wUqwGSQOoX0kljEo5FrXVnmk+uvinxR+pM4YEzAbsdKx12f3W/fCJyK90Wm9hMgQIDAAgLviDEqGN24wHhzDnFTdP75Zj25rvxhmV+MXCkvtVfAboNrGVymzPaZhz5A2I6XdYkAAQIECEwmkGeSFcQm63Shjv42xjnk3nWt+6KyAne+EfiDkWvLtu04I7vRjACBNQjcsIZJmAOBjsDTOq/X8PJTMYlvi/yUJyZT5RxzyyCbKcsM3E/PFxOn/OKapzZ9zrmeZhhVAgQIEDgngTprzIfFlkj5ZHmeVU912bvm31e2Z9Y55t1LLLBnjHZuPbttIkCAAAEChwm8I5pXsJn7/nkG1xprTFnBua9t/sTpWlM7Xx9PW+tfybwIECCwcYG5758PDeIVrLPMh9r6Uv58axscs56X5tec2vnmFQmJAAECBAjMItAGnKkG6D781Y6R9csGtt+JNt03BruC/lRrmKKfds5ZlwgQIECAwGwCFWynun9e/XXLMQEtfy2svYKQfeZnyZ87m8Z0HbfBPOctESBAgACB2QTeGT1X4J3q/nn1l+WYIJ6LvSlyBu62rwzsr468hdS9QrGFOZsjAQIECGxYoD37nWIZ7Vnp2P6+EA3bQJ59/vbYzo7Q7sud+R9hCoYkQIAAgXMTaH+sZIq1VyAec2b+6ZhAta/yr6aY1IJ9tG9ocg0SAQIECBBYRCC/ErWC56EDPtT0lWf+Q9M/xIE1hyr/aWjjFR3XDeb/uKK5mQoBAgQInLjAlAG9DWhD2PIrWyuAVznn75IPmdOYY27pWceYfrQhQIAAAQKjBaYM6BWUs9yX/jJ2tsdm/ZF9DVa8r/vw25hbDStenqkRIECAwFYE5gjou4LaBwOlG8jz0vwPbgWrM8/2ikSu67Kfre905yUBAgQIEBgvsERAf3dMry/4vXb8tI/esvvGJC+7SwQIECBA4GgCcwb034hVdQN5vr71aKs9fOD8HfU2mOd6JAIECBAgcHSBOQJ6XX7uBr63H3214yfwWDRt15N1wXy8p5YECBAgMLFAnkVXoLrnwL6rn7bMoPeeA/s9ZvPuQ2+1tqm+JveYazM2AQIECJyYQAWpLIek/LrYByLnWWsG7LZ9W78j9m017VqXB9+2+hc1bwIECJyBQJ6Zt4F4ivpW2XYF8nzzIhEgQIAAgdULjA3i+bGzhyPfGbn6yKC4tbQrkD+4tYWYLwECBAict8DPxvLz180e3ZHznvGdkW+OvCtVQM9yC+mXY5K7AvmWH+Dbgr05EiBAgMCKBbYS0Ls/y1rz3uKVhRX/62BqBE5f4IbTX6IVnqlABsanrHjt+UDbU3vml/Pu295zqE0ECBB4UkBAf9JCjcASAnnm3fdGI7c/bYkJGIMAgdMUcCZwmn9Xq7pW4Ngf78pvo6v7491gnk+s5zbB/Nq/mVcECBAgQODrAnU/OstjpF1fBJPB/Q3HmJAxCRAgQIDAFgXyC2cqqGcQXSrV2XiNXeWSc1hqrcYhQIAAAQKLCFQwzfLHZxzxvui7HautC+QzwuuaAAECBM5HoA2ufzzxsnddVs8x7594LN0RIEBgp0D3AZ2dB9pBYMMCeYbc/ruewfbQB0K7fRbPFH1XX0oCBAgMFmj/Jze4kQMJbFBg1+e+aykZiLvpMv99ZID3pHpX0GsCBBYTuMz/sBablIEIzCjQF7jHDudsfKycdgQITC4goE9OqsMNCLQPqQ39b6D7RuDQS/YbYDJF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CBfQJfAybl76lQlygqAAAAAElFTkSuQmCC</t>
  </si>
  <si>
    <t>רון הוניג</t>
  </si>
  <si>
    <t>data:image/png;base64,iVBORw0KGgoAAAANSUhEUgAAAfQAAADICAYAAAAeGRPoAAAAAXNSR0IArs4c6QAAAERlWElmTU0AKgAAAAgAAYdpAAQAAAABAAAAGgAAAAAAA6ABAAMAAAABAAEAAKACAAQAAAABAAAB9KADAAQAAAABAAAAyAAAAADY40iiAAATUElEQVR4Ae3de+wsV10AcKSAFZQKiFp8hIZqFDUNErUaE29iJMaIQQxVlKgYjW9N1CD+gSEaTTRKgqAgyiPyUBswQUTRQIiPCAqIDdJAQ9toK/KoVqy2BZ/f7/3NN3e67ty7j5mds7Ofk5w7u7M753zPZ/bOd+ex87vf/RQ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i0I3BNhPL8qI9sJySRECBAgAABAtsKvDcW+N+o12+7oPcTIECAAAECbQi8MMLIZP4/Ub+tjZBEQYAAAQIECGwjcG28+aNRM6G/dpsFZ3rvP0W/90a9MeqzoyoECBAgQKBpgb+M6DLJ/uHEUb6r6+cDMb1i4r72af4dXZxpMlTzCEN+QVEIECBAgEAzAndFJJm43jZhRM/p+sh+vnfCfvZp+iW9GIcS+er8H9mnQ8sSIECAwHEK/GmEnQnhY42Fn3ubGdezJorr86Pdu7s+/mSiPvZp9uu72FaT9epFe98e73tL1DwM33/vr8VzhQABAgROSKCfBFoZ9lMjkIrrkyYK6u1dH3fE9FMn6mOXZq+Mhf4rao2/pn+3QWM/sLLc1KcrNgjJWwgQIEDgUAKVMHLaSslElPHkXucU5Wej0Rr3j0/RwQ5tPiSWWd3Lzhg/tGVbj4/319hyml9cFAIECBA4AYHa+Och7lZKXqCWcd0yQUCPjjb/LWq2n6cbWim1HvrTH90juH47N+/RjkUJECBA4EgEasPfUkLPWDKu35rA8M+7tj8S08+aoP1dm6z1kIfb83qGfJ5fbPYp5ZhtfXCfhixLgAABAu0LVCJpJaFfHWQV05dOwPfvXfvPm6DtfZr8vFj4qq6BGv9L92lwpa1sUyFAgACBBQtU8sg9wxbKCyKIimmKeG7p2n/sFI2P0GZe1V/jH+uCwGrv9hHi0wQBAgQINChw/4ipNvZvbSS+93Qx5dXnU5R3R6M55lYT+vu6+Mb8gvXhrs0ct3KkAvmfVSFAgMCQwDt7L1zbezznw0d0ne97/njOMQz1neftM6nml5ah8tndC2Oe8+7/BTl76UPyjc+X0BtfQcIjMLPAF87c/7ru7+pm5q1fl1bqEPpDBwb2wJifNctrziaj/VtHPD5jtBY1dFABCf2g3DojcHQCH9dgxLXdyt9kL62U940DA/v53vxn9B6P8dBe+hiKM7ZR/zFmDEHXBAgQ2ErgAd27l5bQa1w5vFcNiFzXzc/z51OM3176APwxzJbQj2EtiZEAgb5AJb57+jMX8Lj/x19eOjCeR3XzpzrP3d9Lv3UgBrMbFZDQG10xwiLQiEAdAm4knPNhVEKfYg91znE+pdf5uqvNHxyv19h/u/fesR+W62eO3bD2phWQ0Kf11TqBdQKfGDO/NWreuCT/9OdzoyqbC1zWvfXuzRc5infmX3fLsi6Z5/xfzn+6MtVfmMvmf67ro748dE9NCBAgcBoCl8cw8y+A/UrUN0Z9T9T8oxn/EfU/o/ZvsZkb7NX6rzGvxVJxtnKXuDSq+6x/z0Rg7452c9yH/h36R7t+h76ovL97PW/7OnWp9f7mqTvSPgECBOYUeH10nhclXSpJ10Zxm+n3zTmwNX33Y1/z8iyz8ktSxvW0iXqfK6HX5+kfBsaVn7kc900Dr485+86urzr8Pmbb2ppIwCH3iWA1u0iBv4hR/XfUr4uah32Hzi/nRjc3vpl48uYfN0b946h5yPQbo+Zy/Xp7PK/S/1lSzZtz2t8zzz3IFkptt4b2ZPeNsdZrrsdDlur3b9Z0ekXMq1MNL17z+tiz6ir7jx+7Ye0RIEBgLoFrouPcI8qNe79msn5D1F+K+qSo+5T8klBt79POVMtWbDltodSh6a+dKJgvina/YaK2h5r9hHihnJ+45k0v772+5uVJZlU8vzdJ6xolQIDAgQS+O/rJc+C1UctpJt4/izpmuSEaqz7+esyGR2yr/4XjlhHb3bWpvCYhzb5y1wYaXO6nuzHluNaV+iwe8hB4/dW5/PKqECBA4OgE8orz3IBVks1pbkRfEXWKUv3kIfqWS8WZ07lLnUt+3NyBjNh/fpkr43XN1peqofPr65bZd971l4hp3/YtT4AAgUkE/iBarT2/2rDmlefPmqS3s0bzauXqa8JuRmm6LtjKeL9/lBZ3b6SS2+fu3kRzS/5zRJS2ObZ1pb7EvHrdixPOq8/nb07Yh6YJECCwt0Cet8wLkPrJKjdgt0Vddx4zZo9W8mK52li2cBh7k4FVvDmds9T6WtIfEakvk3mYe12pL38vWvfihPPqy9PbJ+xD0wQIENhZ4AmxZB667CeoTBJ5PvthUacuueff73vq/sZqvxJpxp6P5ypl99C5Apig3xrTzQNtz5XQM56M7R8H4jKbAAECswg8M3qt39fWBjT3jPJq9UOV2jBX/4fqd6x+Ku6aTvXTsYvFW33Xz9cu9t5jea3G9MqBgOtzc+g99NdHPBnb0u6bP8BsNgECrQu8LALMC9tqo5nTTES/GvWQpZU93H3H3Hesx/u2ueny+bvoQ/e5aWy7vi9/Y15j+pKBRuZK6M/oYpvziMwAidkECJySwPNjsLUhrA3mHTHvB2dAqP5z2soNWvZhqIu0+uM6xEb/kyPo7DNv/7qU8h0xkHL8lIFB1ef40HvoV/ZiGwjNbAIECEwn8LvRdN18pDaUeS7wy6brcrDlx8crFUNO85D/kkr/qEONMy+kmqo8KhrOfpZ0TvdcN6Yc11CZK6FnPLVe894MSsMCSzoH1TCz0A4gcFX08caomUyui/qgqJnU889M5i01HxP1r6IesrwgOutfHfzeeH6Ii+4OOcbchtQtS6vfnFdJIKeZ9O+qF/ecPqRbfo5z93uGfrSL55eJLF9zNvEvAQIEphH4qmg2k2Y/gXwknj93mu42bvWdKzHlUYOll/wy1V8P2zze1Oaaro8bNl3gCN53rhtTeg2VOffQ6y51Nw4FZz4BAgT2EXhaLHxT1H7S+EA8/6l9Gh1p2doAVmxPHqnd1ptZd/i9DC413fSXBl8eCNnWW1rH2CK+c/He8hlabM6EXl+Y8+eWCgECBEYTyKtu3x+1NoA5fV/U74zaQqkbhFR8LcQ0dQz7JPJ02uac+1fH+3OZN009qAO2fy76utTnJU8f5XueF/XQ5YXRYfadn22lYQHn0BteOUK7j8Bz4lleUPYLUa/sXvnbmOZ5vaujvizq3CUv1HpAF0RuAFfPLc8d39j9VyJfHeczu7Hn/E3qZVsE9uDuvXm//VMqdQe522YYdB09qc/2DCHokgCBJQi8PAaRN7WoPZjcm3tz1Nbu4/3sXowZ65JLJfJaJzX9yQMM+pujj+zvdw7Q16G6OBcdleFQn3Wv9zxCdeiSX6IuFd+hY9IfAQJHJPBDEWs/kec5xNdEzavXWyy1wcvpUstQIj9kkvmuwE3jlywI+Vw3pot9duZM6Eldn+8l3W43x7Wo4pD7olbnIgbzwzGKW6PmucLLo94d9dejZiL/pqiZ2Fsr/Q3xb7QW3AjxVCLvH1rPMWciz3m/OEIfmzbhZ2ubSo37vvqMf9q4zWqNAIElClQizw1H1rdGve4IBnpvF2/GfMcRxLtNiK/rja3WS05/YptGRn7vY6O934/6hJHbnbO5c9F5+Q7FMfceel3s+RVDAZpPgACBFHhx1NqgHUsiz7hv6sVd8R/7NPfGa498dSxzJvL0Xmo5FwMr66Exzp3Q64vrE4cCNH9+AYfc518HIji7g1vexS0veLo26vVHgvLoI4lzmzDrqvTVZTLhPH11pucnI5D37s/yiLOJf1sU8DOEFtfK6cX0ohhy1mMreV4/fwOfSTD/CtjFygMv9uLAa/lzrmx7l5L/t3P57De/uGddbWv1ebxlsOR783B3JvYq+YsD25DSOMy073+YHs96+VhM8vqFhx+yU31tJ+A/43Ze3k1gVeDq1RlH+DwT8+rRuvxrZn8U9SlrXotZ50t+Ybg16lVnT/07oUDezjiT6e0T9nGxpjOhZ3nY2cS/LQqs/iduMUYxESAwnUDu8fW3A/k898aviPotUesoQc7L+sGo/b3EVn9GGGEuqtzcjebDM42q7hLnZ2szrYBNuu3/R97k/d5DgMAyBHKvvJ+Yc1R5VfultgmfvsF7si1lWQL1ReKuZQ1rWaNxyH1Z69NoCGwikFex5952ldW99JpvehiBPL3RenlXBPi4qDe1Hugpxyehn/LaN/ZTFFjdK+8n9l08VtvbpQ3LECAwgsClDq+N0IUmCBBoRGA1+e6azHMPv8oX1ANTAgTmFZDQ5/XXO4FDCNwWnfSTeT7eNZlnvP1l8+prhQCBBgQccm9gJQiBwIQCq+fL83leub5r6X8x6Cf2XduzHAECIwnYQx8JUjMEGhRYTeZ/HzHuk8zf1BtjP7H3Zns4kUDeejVL/R787Jl/CfQE7KH3MDwksDCB/h50//Euw1z9cmBnYBfF3ZfJe6hfE/WG3ZvYa8n6Irjv52ivICxMgACBUxTIBJx70Vl/Zk+Aaqem/7Jnexa/r8AXx9Oyve8r7Tz7nAjlx9oJRyQECBA4HYFKEDndteTfoe+3s09bu8ZwCssdQ0I/hfVw9GN0yP3oV6EBEPh/Arl3XmXXQ6Srh9gzmTvMXqqmBBoUkNAbXClCIrCnQD+Jf2ilrTwXmvdfvzxqnRett/SXq3k5vTPqw/szPCZAoD0BCb29dSIiAmMKPHLPxoaS/J7NWpwAgbEFHEIbW1R7BI5foM6bS+bHvy6N4IQE7KGf0Mo21JMRkIhPZlUbKIELAvbQL1h4RIAAAQIEjlZAQj/aVSdwAgQIECBwQUBCv2DhEQECBAgQOFoBCf1oV53ACRAgQIDABQEJ/YKFRwQIEJhD4J45OtXn8gQk9OWtUyMiQOC4BOovqLm17nGtt+aildCbWyUCIkCAAAEC2wtI6NubWYIAAQIECDQnIKE3t0oERIAAAQIEtheQ0Lc3swQBAgQIEGhOQEJvbpUIiAABAgQIbC8goW9vZgkCBAgQINCcgITe3CoREAECBAgQ2F5AQt/ezBIECBAgQKA5AQm9uVUiIAIECBAgsL2AhL69mSUIECBAgEBzAhJ6c6tEQAQIECBAYHsBCX17M0sQIECAAIHmBCT05laJgAgQIECAwPYCEvr2ZpYgQIAAAQLNCUjoza0SAREgQIAAge0FJPTtzSxBgAABAgSaE5DQm1slAiJA4MQE7uzGe8+JjdtwRxaQ0EcG1RwBAgR2FLh3x+UsRuC8gITug0CAAAECBBYgIKEvYCUaAgECBAgQkNB9BggQIECAwAIEJPQFrERDIECAAAECErrPAAECBAgQWICAhL6AlWgIBAgsQuCyRYzCIGYT8AGajV7HBAgQOC+Qvz/Pn6y9Luo7zs/xDw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DgpAT+D4p3kVEN2FzOAAAAAElFTkSuQmCC</t>
  </si>
  <si>
    <t>חן יוגב</t>
  </si>
  <si>
    <t>data:image/png;base64,iVBORw0KGgoAAAANSUhEUgAAAfQAAADICAYAAAAeGRPoAAAAAXNSR0IArs4c6QAAAERlWElmTU0AKgAAAAgAAYdpAAQAAAABAAAAGgAAAAAAA6ABAAMAAAABAAEAAKACAAQAAAABAAAB9KADAAQAAAABAAAAyAAAAADY40iiAAAUiElEQVR4Ae3dbeg9WV0A8NVcLTOLIlCQRUiilCIJSiLoTaWvCnoZpYGIRQnRg+8kLYrIIlgQRQWJFDdYSNJUxK3NhLJ8SHdxy9X9u+5ua7u6uqvutltZ32/usdPZmblPc+88fQ6c/8ydp/M9n7n/+d6ZO7+5V12l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MClBR536Qa1R4AAAQKLEnhiRPtNj9ZvjOGToz4pao7XwxwvNdep69XV6xwv9QmPjj8Uw7uinqs8PjZ8c9TsR8Zf129uXt8Tr18SVSFAgAABArMT+NmI6Mao90X9r6j/rQ4a5IeVxZX8dKQQIECAwHoEXhpd+YWo3xv1W6Lm2emlSn5QqEv9uozXwzKeHzIeqFcceTyvRn8y6q1RvxL1wabW0/4t5v171MUVl9wXt8sETIAAga8L/FqM5dn3d0fNS8dDyTuTZyay26K+O+rfRM3E9XA1zEvfOS2HOT2HmWwVAgQIECBAYCSBV8R2Phr1y1G/GjUTdF/NJPylqB+O+vKoCgECBAgQIDCBwO9Hmx+PmpeC90ne98dyH4j6y1EVAgQIECBAYAKBa6PNT0TNy9v7JO+8se1vo74oqkKAAAECBAhcWODbor03RM3vsPN76l3J+z9jmc9FvSHqz0RVCBAgQIAAgQsLPDPae3PUz0TNm8v6vusu0zN5593V74z641EVAgQIECBA4MICPxDtXR81H4zySNSSpPuG/xHL3B31z6P+UFSFAAECBAgQmEjgbdFu3knel7TL9Ezwd0S9Lur3RFUIECBAgACBGQj8S8RQknU7zEvrn476pqhPi6oQIECAAAECMxJ4esTyhahtAs9L5++KusjHhEbcCgECBAgQ2IRAPsil64a2fETp8zYhoJMECBAgQGDBAu+N2Lv+pOz2BfdJ6AQIECBAYDMCV6Kn7WX1TOx/tRkBHSVAgAABAgsVeG7EnZfQ20Sel9pftdA+jRF2Pv89DfLv4/Nu/vxgU2prNYfXGVvG+ZSoCgECBAhsSOAPo695U1ubjPLmt2tW4tAm4kx6bX/X/Lp8AEmH569kn+oGAQIECDwq8P4YdiW2fJb6GkpX39actI/tWzplov/QGna6PhAgQGBLAndGZ9uDfx7Q37FwhPyRlmOSeK5T17TIy+vlKXYxushSfuDmGJN8f/z9InstaAIECKxcIC+z5m+Ht4k8fxjlVxfc9wcj9qGElfMyQSv/J/CpGE2TIbd8n+R8hQABAgRmIvCGiCPPNttEnr9cttTS9X1/2z9J/PC9+wexSp3ov+PwTViDAAECBMYWyO9D2zOwfH3T2A1daHt1ommTdzmbzA8uCgECBAgQWIXAZ6MXbcLLRPfWBfYuk3jbl/Z1nq0rBAgQIEBgFQI/F73I75LbZJfTct6Syq4knlcZ8rfSFQIECBAgsBqB66InXQnw7oX1MK8gtB9G6teZxH9nYX0SLgECBAgQ2ClwcyzR9f34B3euOa8Fuj6MlESe/RuzXB8by68j8q7+3HZdS5v7DHO9H46qECBAgACBowSujrXyzvQ26eR3yK8/aovTrZRJse1Hvs7pfeVHY0Z+ADg2EXe1d8q0vjhNJ0CAAAECnQL5N+J5Vtkmn/yb8p/sXGOeE18cYfUl8kzUbbknJvQt31pM8Xrow0fbF68JECBAYMMC+dS2rkvSdyzMZOj78XurvpSz72OSc33WnuO5rUei3hf1r6M+O+pYpf6Qkc+6VwgQIECAQKfArTG1TWqZRPKxpksqdeKr+5PTb4naN79etoznsjdGnUspceVQIUCAAAECXxe4Jsa+GLVOFDmeZ5mvjrqkckiibvubr3P9rkvwczKo455TXGIhQIAAgQkFui6r3x/xfN+EMR3a9HtjhTrJHTKeCfzKoQ1OvHzdv4lD0TwBAgQITC2Qz82uE0OO3zZBUPmQlvL9dSbXQ2ob/76vD2mjXjbjzBsEp74ZsO5nhKMQIECAwFYFrkTH66Rw+4kQPx3r5w1amfDa5Fy3s4Xx+gNA/knfX0Ydu9SOY2/b9ggQIEBgIQIPR5x1Qvj5Ku7fi/H8c7Q2MdfLG///fqd6lA8Aab7PXxDU7eW6CgECBAhsTODp0d82GWRCqKeda7wkrRxm4so/Jft81OdEHSrfHzOHYsx5U5Tvika/EjX7UvftXH59252i79okQIAAgQkF3hVt9yWFfafXiSvHS2K+8wz9Gvrb8Yx3qkR+bFfz2fbnSP5ln7zu2MCsR4AAAQLLEdgnYWey+ecZdCkT1K5480/p1lxujM7lB5ryAWCXRzu/JPkXrBlJ3wgQILAVgfZ78vagn6/nkhjz+fD7JPKMeWvl5dHhet+l0yuiHpPsc12FAAECBBYgkGd1Q4kx5+Xfl8+lDMWaCatOZFtM5h9rDPJDWl/Jr1QOTfLpn+soBAgQIDADga7E1ybC/NOpuZS3RCB9iTynZ2nnl+lfm7uNfx+Ibtb7MX8o5tBSHm/betbbbcdzWUn+UGnLEyBA4EiBfZJ4OVC/8sg2xl5tKOZMXqW0yWcuXwuU+C4xbG8IvGHERvMhPq1xea8MDSX5EXeCTREgsG2BoYSYB+I8SNcH6rkcgOuY6oSR09tSz8/xrZU/ig63Bs+7AEJ+oOrbT2085XUun/VtF4hPEwQIEFi8wD5JPDv5pqjlQJvDqb8nz0ej1vHU410fNNoz0lx+S+XB6GxtVManNMi/sT80yZe4c5jrKgQIENi0wK6DaHug/NfQqg+k75tQbyj2l/XE1a7T9q9ntVVMbvte9uNcDa6EesbWF3eJvwxXsZN0ggABAocI3BwLl4Ng17DvAJ/fL9fL/8ghjY60bNdvp5eY+uIuTbeJYQvfl/9Fs8+KVQ4fKjALGr42Ys2rLu2+zP4oBAgQ2IzAUCLvujRdYH4sRupEMEUi7DqAl5iulEAHhu36A4uuYtbQcwFes4oePjapr6RbukGAAIF+gZtiVkl+9TCT3K7y/ligXueuXSuMPL9NxCWWfWKvQynr5XDNZSyvuRvV+zPH3z73gMVHgACBUwT6zsj3TYbt3ya/8ZRgDly3LzEdc3Wg3lZ+QFlb+cfoUJvgyuv6T/TW0O/2hsZ938tr6Ls+ECCwQYFTzsgLV33H+6UOmm+OxksiqofZ/ntKYEcMy7Yu1Y8jQjxqlXyAT+lbPcx+vuSoLc57pexX2895Ryw6AgQIHCkwRiL/7Wi7PmjmnxOdu+TvoddtlvExEnDZVg7XUtrEVvo4htdcjUofy/ALcw1UXAQIEDhFYIxEnu1/Kmo5YObwYznxjKW+ClC3O1ZiyoN+2e5Y2zwjx+Cm231T+pXDewfXXPbMrqsQy+6R6AkQINAhMFYiz023d0W/uKO9sSZd6gyzTnpjxX7p7Qx96HnmpYO5cHvt+2TpH8ouzKc5AgSWIJBnznWyKuPHHPCeEtuqD5x509G5St1OiTmHQ7/qdWws9c1Tx7gc2+5Y69U+9Xgm+LWXrg8xc/rBn7X76x8BAhcQ+Gi0UR/cy/ixCSufi122kcP8nfCxyytjg3Ub9fhHxm6s2l7dTjV51qOfjejquOvxK7OOfJzguhJ5GigECBBYjcCYZ+QFJZN3nTDeXmaMNLyv2X5p69gPH4eEVV8JOOcVh0NiGlq2jrc45fASVkNxXWpeX/+3cDXiUsbaIUBgBgL1Ab6Mn3qgby9Hf/uI/ew7OJ8a8yEhFqcczrV8MgKr46zHt3J5ue+9soQPYXN9X4mLAIEZCuQvmNUH+Rw/NSm+sNlm/krZWKXv4HxqzIfGV8cxt4fIfCY60+7T+vU/HdrZhS5f76O6/19aaH+ETYAAgV6B9oA3RlK8LVqrD575eozSxlramOoss45njP6duo2h78XTKuPdSqn3TXmf5PD1WwHQTwIEtiVQH+hyPB+6cmq5NjZQb/d3T9xg381L2cZtJ2771NXrfp66rWPXvydW7EteGV/O+6ljN76w9fLGx3qflPE0UAgQILBKgT+NXpWDXRmO1dGyvRweW4aS+JwOzmP09Rijz8dKu5L4c4/Z8ELX6XogTO6bOb1XFkorbAIE5izQJoIxD3r1tn/lQIShJD7Xg3NJ6GMa9rHlfQ61b2m7DHPet/atvNLpfe+ZS+yPlZLqFgECSxFoE0IeEMcq9dPfPrHnRtt4SnIqw7kfmM8dZ964NWQ0d5893wYHL9aXyMd8Px8clBUIECBwKYGSfMpwzHZvjY2V7Q7dzX5NLDeUoHIbS0pSpc9jxpw/UFO22zUcs61oajFl6F6BrZosZucJlACBcQTqvwM/R8L89QizJJ6uA2t+X5/TyzJdw6WeWdV9OWVvPbjDp8v1lPaWsm7fmXhxX+r7Zin+4iRAYEYCH49YysEvh+dIDPX2S9fzjH0oiee8NRyM677n+CMFYI9hXslo169fn2Nf7RHWpIvkh8+h903xmerPFCfF0TgBAtsWKAfAHI79uNWUrQ++OV6/rtvO8Zw3dDk+Zi+ytH3O130lE37rUr9ew4ecvr53Tf+lmNj61R5lPJe5vWsDpk0n8LjpmtYygc0J5MGwLu3rel4Zz/+judxY/1dzW1+MOubjXmNzsyt5ZvkNTVTFMJP41c28+mUm8SfUE1Y+nv19/I4+5vsma2u6YzWzCRAgsE6BclC89DDPpm5eJ+nOXu1rvaXnh++6U7+YDV3Z2AlvgcsLlE+sl29ZiwS2J5AHyjFKvZ0czwNvfUbp//XXlLvO0nf5l2S2tjPRfI/sel9k39PsibuQzJ+nwK4dPM+oRUWAQC1QJ/it/5/Om7PqDze106njtXPfttpl8nWp+VyA/FnZD0X9h6jn/NDwqth+Xkbf9X7IRH/OOGLzCgECBAjsI5AH5JIwrttnhRUus+vu9KE73d8YHvkdcu1YPNc4zH5+YIXvAV0iQIDAogUeiOhL0rl30T05PPj80ZrS967hqXfv3xXbX0OSzz5s7U79w99N1iBAgMCEAjdG2yWRbeWGrrw7v/S5a5iXtBUCBAgQILAYgWdEpHVCW0zgRwSajxet+9qOe6DJEahWIUCAAIF5CNRJ7TvnEdKoUdwRW6v72I5v5YrEqKg2RoAAAQLzEshkVhLcDfMK7aRobom1h76zznkKAQIECBBYhcDnohclmedvcS+9/F10QBJf+l4UPwECBAgcJPDuWLok8yXftfyOqh+lP/UwE/wPHiRjYQIECBAgsCCBOuktKOz/DfV18e+uM/GXLq1T4iVAgAABAocKPBQrlIT+G4euPNHyvxnt7krifzxRbJolQIAAAQIXF3hatFiS+dzv7v6JiHVXEr/+4oIaJECAAAECMxAoyTyHcyxPjaB2JfH3zTFwMREgQIAAgUsJfDAaKgn9zks1umc7Q0k8Y75pz+1YjAABAgQIrF6gJPO5nJ3n3fV1TO34ldXvER0kQIAAAQIHCszlRrihJJ5n6Xcf2C+LEyBAgACBzQhMfSPcUBLPs/L8JTKFAAECBAgQ2CFQX8resehosyXx0ShtiAABAgQIXHXVJW+Ek8S94wgQIECAwJkEzn12LomfacfZLAECBAgQKALnuhFOEi/ChgQIECBA4MwCY98IN5TE8+50N7adeYfaPAECBAhsU2CMS+2S+DbfO3pNgAABAjMRuCfiKAn90CfCDSXx3KYz8ZnsZGEQIECAwLoFro3ulWSew32KJL6PkmUIECBAgMAFBfZJ5r8Y8ex6droz8QvuNE0RIECAAIFaoE7mr61nxPifRR1K4m5sa8C8JECAAAECUwjUybycXX84Aqmnd43fMkWw2iRAgAABAgQeK/BITOpK1l3T8kz8nY/dhCkECBAgQIDAlAJ3RONdibuelkn8t6YMUtsECBAgQIBAt0CdsLvG8871Z3WvaioBAgQIECAwB4H7I4iuJP7wHIITAwECBAgQILC/QJ3Q/2T/1SxJgAABAgQIECBAgAABAgQIECBAgAABAgQIECBAgAABAgQIECBAgAABAgQIECBAgAABAgQIECBAgAABAgQIECBAgAABAgQIECBAgAABAgQIECBAgAABAgQIECBAgAABAgQIECBAgAABAgQIECBAgAABAgQIECBAgAABAgQIECBAgAABAgQIECBAgAABAgQIECBAgAABAgQIECBAgAABAgQIECBAgAABAgQIECBAgAABAgQIjCHwP7NkiD8tNyJeAAAAAElFTkSuQmCC</t>
  </si>
  <si>
    <t xml:space="preserve">אביחי קורנשטיין </t>
  </si>
  <si>
    <t>data:image/png;base64,iVBORw0KGgoAAAANSUhEUgAAAfQAAADICAYAAAAeGRPoAAAAAXNSR0IArs4c6QAAAERlWElmTU0AKgAAAAgAAYdpAAQAAAABAAAAGgAAAAAAA6ABAAMAAAABAAEAAKACAAQAAAABAAAB9KADAAQAAAABAAAAyAAAAADY40iiAAAUjklEQVR4Ae3dPch12VUA4JmMSECLCHYWYiEINqnEKoUgSEYI2AQ0RaxEQU2hgmArMljZWIjFSEhiEUgaJ5AiIooTE0wVLcYwX6IyiEkmjjMTZzLxZy+/d73fenfu/z333HP2fTbc7HPP71rP/TLr3eeee85TT2kECBAgQIAAAQIECBAgQIAAAQIECBAgQIAAAQIECBAgQIAAAQIECBAgQIAAAQIECBAgQIAAAQIECBAgQIAAAQIECBAgQIAAAQIECBAgQIAAAQIECBAgQIAAAQIECBAgQIAAAQIECBAgQIAAAQIECBAgQIDAKgT+vUX53+31P+31v0e8Yv18xfZvtddn2ksjQIAAAQIEZhL4fDvOMcX72HWj0GsECBAgQIDAhQRiJL2vOEcxjvVi5B4j7hh55wg+R+T79pHL26YaAQIElifw9PJCEhGBgwSiEG/69xuF910H7eHwlWKftV3iGHX/pgkQIHC0wNT/4Ts6ABsQOFLglbZ+FNS+mGeBv8S/6ThW7D9bvI8Y+tdrbd4HciU9AQIECBAgsFkgi3ktpPHd+Vztn9uB6rH3Tcdp/b+bKzjHIUCAAAECaxDoi3m8n7vtK+C7lr8+d7COR4AAAQIEliawhGIeJlmwY6QeLd9nH6fl45R7nHrPeX3fFmkECBAgQOA2BWpRvMbIPNR/rb0yjvopbLrK/o26Qtkut4+r7TUCBAgQIHBTAjHqzUJ4rWIe4PV37ps+gBpnxFsvoov146dymUf2MV8jQIAAAQI3IZDFL/prtlfbwTOWbXF8t6yT68a8bD/ZJnJ+9l/JhXoCBAgQIDCqQBa96K/d3mkBRBz9yHtTXPtG633hP2Sfm45jHgECBO4FLvGb3fudmyAwkcASCvozd7nEd+b7Wvz/6s2yUv5uPbf9vrbstzcsf7HMM0mAAAECBIYQ+HbLIkfoS0goY4lT78e0frTe/3HSX1RntH6MrnUJELgXMEK/pzCxMIF3LyyeDOelnDiwj/+PPerWjaKeo/UY+X+iLM/R/MfLPJMECBAgQGC1Ajki7ke010oo44mfr53a9o3W++VZ9E89nu0IECBAgMDVBbKALuUUdMZzLszH2g5yX9nXwh3fo+f87H/r3IPangABAgQIXEsgi1l8l76ElvFMFUs/Go/919Yvrz9/q+uZJkCAAAECixbIAtoXumsFnfFMffzcb/b1YTPxG/Wcn338ll0jQIAAAQKrEagj1C8vIOosqJcIpeYax+lbHjv7uOucRoAAAQIEViOQBWxTkZs7iYzlUsftbzbTHyfu/54xZN+v4z0BAgQIEFikQP2Ndr1w7BrBzlFE943UI++MI/uPXAPDMQkQIECAwLECWbiiv2bLOC4dwyFFPZ6tnvFc2+XSHvZPgAABAoMIxPfnWbyi2F2rZQxzHL8W9W05f6kFkjEp6nN8Ko5BgAABAmcL1ML19bP3dtoOMobTtj5+qzxe9NuK+rfasrre8UexBQECBAgQmFmgFq63Zz52HC6PP+eh85jRbyvq+RS4XHfO+ByLAAECBAgcLfBXbYssWtHPfZFcHvvowM/cII+7K+d6ij7W0wgQIECAwKIFfqZFVwvctlHrJZLI415i3/v2mceO/rUtK9d13FVuC5LZBAgQILAsgVq85irqecxrSPxcO2geP/r3bQmirvMfW9YxmwABAgQILEqgFq85inoe7w+upBAj84wh+m2trhNXwmsECBAgQGDxArV4Xbqox/7jeF+7okq90c6hRf03rxivQxMgQIAAgYMFalHfVeQO3uGWFeOpb7H/uKr8mi3/sMi8N8XyG21mLr+kyaZjm0eAAAECBE4WqMXrUgXs71t0eZyTA51ow1rUt52ZcOOZibDthgABAgTmFahF7hJF/dmWzlIKesjWfLOoZ3z/ckcfF8blvEuY3B1GR4AAAQIEphWoRe4SBSyL46enDfvkvWU80fe5/+jdXuuNZ7Lwn3xAGxIgQIAAgbkE+sI25XHzorRXp9zpmfvaVdTfc7fvaqKonwlucwIECBCYT6AWsCh4cUOaKdo3205if3PfpW5f7LuK+tN3G1eTa1/Yty8fywkQIECAwL1Ajqaz2MWtY89tn2o7yP2du6+pt8+4oq/Fu47I6zpuPDP1J2B/BAgQIHAxgXiISy1i8XSyc1vu7+fP3dHE23+h7S9ji/6Qou7GMxN/CHZHgAABApcTiMet1kJ37uny3Ff8jG1pLe7hnvEdWtTjN+saAQIECBBYhUA9VZ6F7tTA86rxuNHMElsdmdfiHtP5x0zcPa4uW2IeYiJAgAABAlsFahGr3y1v3WDDgrj1a+zn1O037HLyWbuKej6JzY1nJme3QwIECBCYU+Dcov77Ldjcx5xxH3usWtTrdMSezY1nUkJPgAABAqsUyIIc/Skj7dw+ivuSWy3kdboW9f579yXnIzYCBAgQIPA9AlmUs/+eFXbMyOJ4zSev7QjvwaLMr+/rHzJ1WZ3/YEfeECBAgACBpQpkYc6CdmicS3ny2qHxZn59/6jsoC5z45kCY5IAAQIE1iHQF/VfOCDsJT157YBw/3+VWrDrdN2+zp/iN/t136YJECBAgMDFBfq7yn1lzxHjpjJZ/PasupjF7ysxZ+zR96fY6zI3nlnMxycQAgQIEDhU4K22Yi1m8X5Xy3XjN+5raa+1QDPu2ven2OuyteQmTgIECBAgcC8QI/NazPJGLPcrlIkc1ccDW9bUMu6aZ0zX9pH2Jpf3I/i6nmkCBAgQILBYgfgOPYtZ9NsK2qt36+0q+ktNMnKqOW7Ks/6c7eWlJiIuAgQIECCwT6AWvE1F/dNtB7nOvn0tcfmmot7/cZL5Ra8RIECAAIHVCtSCtqmo5fJnV5rhpqJeU/nb9iZz3PRHTV3XNAECBAgQWLRAX/RqsFnslvjktRrnrunMofZ1/W3z6zqmCRAgQIDAKgS2FfWlP3ntUNxatGO6H43X5Yfu03oECMws8K6Zj+dwBNYoEP8/iaKWLadfuZvx7lyw0v7pLu7+ff1ZWzxfXiNAYIECCvoCPxQhLVJgU1H/zl2kfQFcZAJ7gupzyD9aYrPvL9v+cJk2SYAAAQIEViuw7XfcL642oyeBf75N1tPr9dT7n5Zldf6TrU0RIECAAIGVCcR9zmvhi+n+J18rS+k+3G3XC8QKddkv3m9hggABAgQIrFjgcy32vqg/t+J8auh9XtuW1fmmCRAgQIDAagV+pUW+q/itNbF6l7jIr55if7PkHNMaAQILEegvhFlIWMIgsCqBKHrZYnqEi01rTpFb/W9FXVbnp4GeAIErCIzwH54rsDkkgQcCtajFdB3RPlhxRW9qThF2LeK/VPIYIdeSjkkCBAgQuHWBeHZ4FL18jVDoIofMJ/qaU10WV8BrBAhcWaD/K/zK4Tg8gVULRNGrLd6v/SxYn1P9b0ZdVudXA9MECMwksPb/2MzE5DAEDhLon40eRa4WvYN2srCV+p/j1Xy+UWLNm+yUWSYJECBAgMA6Bd7fwo6Ct+m1zoweR93nU0+912VrzlHsBAgQIEDggcDb7V0UuTfu+lEKXs0jpmury+p80wQIzCjglPuM2A51EwJ/fpflD7T+h9qrFr86vTaMPvb6vk7HM9Q1AgQIECAwhEBeAf7oLpt8H4WvFr+1JZvxZ1/jz3lrzq/mY5oAAQIECDz1D80gC1xyjFDUd91B7uWSc6ynESBAgACBIQSyoL9QshmhqGde2Zf0Hjy8pc43TYAAAQIEViuQT2TrR6v941fjfvBra1nMo48/UmrLZZ+oM00TIECAAIG1CnyoBZ7F7de7JPpT15/rli/97a4zDZnz60tPQnwECBAgQOBQgXfailHg/nPDBvWpZbFOP5LfsMmiZmXhjr6O0nN+nbeowAVDgAABAgSOFfhk2yAL3KZt/7Us7wvjpvWXNK//6iBjy3yj1wgQIECAwDACeXr6pR0Z1SIY03+yY90lLcrcMv6Irc5bUqxiIUCAAAECZwlEIY+Ct+8UdC2Eh6x/VlATbpzFPPpoNY/Hc/wvAQIECBAYRCCLXpyC39XWeLvYWsAjz5rDrlwtI0CAAAECqxOIi+Ki2MVFcoe0/AMg+5cP2eiK62Sc0cfP1fL9FUNyaAIECBAgML1A/Gwti1z8nO2Q1o984/1SW/8zvMzVb9GX+omJiwABAgROFsiiFzecObTFyDyLY/aHbjv3ehlf7eP0u0aAAAECBIYSiFvAZrE7NrHcLvulFsqML/sln1U49jOwPgECBAgQuBfIQhcPbzm2reEUfOaXvYJ+7KdsfQIECBBYhcCjFmUUu1MLXfw+PYtl9ktLPOPKfmnxiYcAAQIECJwt8J62hyx0f3bG3pY8Ws/8sj8jTZsSIECAAIHlCuTvtN8+M8S8yC4LZ/afOXO/U2yesUSvESBAgACBIQV+r2WVBe/9E2TYj9Zz39+cYN+n7qKP6dT92I4AAQIECCxaIB9s8o0Jo+yLaBb2Q29mM2EoT8UfE3n86ONsgkaAAAECBIYT+MuWURa8qZPLR7bm/rOPgj9Xy2PWfq5jOw4BAgQIEJhVIIvdly501H6UnMebo7DnsWo/x3EvRGm3BAgQIEBgu0A+C/3ShS4ukquFtU5f6th5jNh/TkevESBAgACB4QR+vGWUxe6PZ8quL7B5/Ohj2acmiOPVto/cb+wup7Of4BB2QYAAAQIEliXw7RZOFLq3Zg5r2/fsWXSjuH/9xJjqHw2xi7wAMPftArkTYW1GgAABAssVeK6FloXup68UZhTuWoQzntofc6V83S5TqvNiWiNAgAABAsMJ5Aj23xaQWZxy31fc++K87X39HXzmmOvGMTQCBAgQIDCUwIstmyx0S0vsnOLe55I5Zt8v954AAQIECKxeIIvcF1efyfYENt2qdvvalhAgQIAAgRUKfLbFnEX9mRXGf2jImWP2LpA7VM56BAgQILAagbzy/KXVRHx8oJljFvToNQIECBAgMJTAR1s2WejeO1RmD5PJHLN3gdxDH+8IECBAYACB+D16FLpXBshlWwrfussxC3r0GgECBAgQGEqg/i79g0Nl9jCZ/up5o/SHPt4RIECAwAACr7ccYtQaI9lR29+0xOoI3Sh91E9aXgQIELhhgV9tuWex+92BHTLH7I3SB/6wpUaAAIFbFYjbsUahi3u9j9p+oiWWxTz7UXOVFwECBAjcqMDPtryzyM31JLZrUGeO2RulX+NTcEwCBAgQuKjA19reo9B956JHuf7Os5hnf/2IRECAAAECBCYU+JG2ryxyUzynfMLQJt1Vf8V7PMhFI0CAAAECQwl8uWUTRX30Ipd/uGQ/1IcoGQIECBAgEAI5gv3rgTkyxyzo8dM9jQABAgQIDCUQhTwK3egXjGUxz36oD1EyBAgQIEAgBOKUexS6OAU/autH6X80aqLyIkCAAIHbFYiL4nLkGhfLjdoyx+xHzVNeBAgQIHDDAvHztSh08XO2UVsW8uxHzVNeBAgQIHDDAnGDmSx0ceOZUVvmmP2oecqLAAECBG5YIG4FG4Uubg07auu/Sx81T3kRIECAwA0LxMNacuQaD3EZtWWO0Y9+df+on6G8CBAgQGCPQDxWNQrdyL/VNkrf84/AYgIECBBYv8AHWwo5gn1u/elszSBzNErfSmQBAQIECKxd4JWWQBS6t9aeyI74jdJ34FhEgAABAmMIvLelkSPYj46R0sYsMsfoR7+f/UYAMwkQIEBgfIGXWopR6N4ZOFWj9IE/XKkRIECAwGOBZ1qXI9jPDoySOUb/3YHzlBoBAgQI3LDAF1vuWfBGZcj8sh81T3kRIECAwI0L5INb/nFghyzm0f/TwHlKjQABAgRuWOBDLfcseKNeIJf5ZX/DH7fUCRAgQGBkgSjkWeyiwI/YMr/oNQIECBAgMKxAnHKPYvfmoBnWgu52sIN+yNIiQIAAgccCUcyj8I34fXr8PK8W9ccZ+18CBAgQIDCgwOjfp9eCbpQ+4D9gKREgQIDAE4GRv093o5knn7MpAgQIELgBgZG/TzdKv4F/wFIkQIAAgScCo36fXgt6TGsECBAgQGBogVG/T+8vjvPQlqH/GUuOAAECBEJg1O/TjdL9+yZAgACBmxMY8fv0/uK4/7q5T1XCBAgQIHCTAiN+n26UfpP/lCVNgACB2xYY8fv0fChNFvYP3PZHLHsCBAgQuBWBEb9Pz2Ke/a18lvIkQIAAgRsXyO/T4zvnHxzEIot59BoBAgQIELgZgTdaplH8Xhgo4yzqA6UkFQIECBAgsFvgx9riR+0VRfD59hqhKegjfIpyIECAAIGjBX6qbZFXvv/h0VvbgAABAgQIEFiMwLMtkhzZ/s5iohIIAQIECBAgcLTAh9sWWdR/+eitbUCAAAECBAgsRiBG51nUY9SuESBAgAABAisViO/Ro6jH9+rx/bpGgAABAgQIrFTg+RZ3FPWvtldcCa8RIECAAAECKxX4ixZ3FPUvtNcoN55Z6UchbAIECBAgcLpAFPEo5lHUo7hrBAgQIECAwEoF4nT7V9srivrz7aURIECAAAECKxVw45mVfnDCJkCAAAECvYAbz/Qi3hMgQIAAgZUKxM1m4tR7vD7cXhoBAgQIECCwUgE3nlnpBydsAgQIECDQC7jxTC/iPQECBAgQWKnA8y3uOPX+qL3ceKYhaAQIECBAYK0CL7TAo6jHb9U1AgQIECBAYKUCeeMZBX2lH6CwCR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CYROD/AJMBClYLxZ6TAAAAAElFTkSuQmCC</t>
  </si>
  <si>
    <t>יאיר שמש</t>
  </si>
  <si>
    <t>data:image/png;base64,iVBORw0KGgoAAAANSUhEUgAAAfQAAADICAYAAAAeGRPoAAAAAXNSR0IArs4c6QAAAERlWElmTU0AKgAAAAgAAYdpAAQAAAABAAAAGgAAAAAAA6ABAAMAAAABAAEAAKACAAQAAAABAAAB9KADAAQAAAABAAAAyAAAAADY40iiAAAUn0lEQVR4Ae3dSag92V0H8DbdnU4CEUGRiCZpjfNCXYiIoEhQN8GF4kY3giCIiogbCYIkCzFq0IUbJ9Bg0JWCGkQ0+FfEIAqOGBpMejJpWtMZuqNJx8Th95Wc5LzqO75X99b0OXCoujWc4VN1z6+q7n333XefR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GxR4OPV6f+t/D9b7Lw+EyBAgACBtQgkkCegJye4SwQIECBAgMACBR6sNreAnumLF9gHTSZAgAABAgRK4BOVW1D36N0pQYAAAQIEFizQP3pPgJcIECBAgACBBQp49L7Ag6bJBAgQIEBgl4BH77tULCNAgAABAgsU8Oh9gQdNkwkQIECAwFDAo/ehiNcECBAgQGChAu3HZvLNd996X+hB1GwCBAgQIBABj96dBwQIECBAYAUC/aN3d+krOKC6QIAAAQLbFfBjM9s99jd6/qIbr7wgQIAAAQIEFikgoC/ysGk0AQIECBC4KSCg3/TwigABAgQILFJAQF/kYdNoAgQIECBwU0BAv+nhFQECBAgQWKSAgL7Iw6bRBAgQIEDgpoCAftPDKwIECBAgsEgBAX2Rh02jCRAgQIDATQEB/aaHVwQIECBAYJECAvoiD5tGEyBAgACBmwIC+k0PrwgQILBUgc9YasO1exwBAX0cR6UQIECAAIFJBQT0SflVToAAgTsL5J+z7Ep/WAs/UTn/hW1ffmrXjpYtU8AjmmUeN60mQIBAE9gX0Nv6Y1Nx4JjQQta7Q1/IgdJMAgQIDARy133XYD4o0sslCwjoSz562k6AwNYEfqE63AL5rjvrBPisz6P2rD+Ua/X/p2wvESBAgAABAlcQeF/VkWA9zAnGLcCfe7fel3WFLqji0gIPXLoC5RMgQIDArQU+XnvuGqcTjNsT1rveYZ97IXDrztjxsgLthLhsLUonQIAAgXMEnqmNE2iHwTzL8hj9rmP3f1cZLd21rFaO6cQCw5Nl4uaongABApsXyB338PPx/o58DCBBfAzFmZUhoM/sgGgOAQKbFhgG87ED+a7yNw2+ps4L6Gs6mvpCgMCSBRK8+zS8S+/XnTs/DOTZf+yLhXPbZPuRBTx2GRlUcQQIEDhT4P21fR/MMz9WME8gH5bXXhv/zzxQc9/cHfrcj5D2ESCwZoF8Oa0PrAm2/evb9t0d+W3lFryfgL7gg6fpBAgsWmAYdBPc7zomD8sM0FgXCYvG3kLj73rybMFIHwkQIDC2QIJsn8Z6xD4sZ/i6r9P8ygTGeLSzMhLdIUCAwMUEPlgljxnM992RJ5AL5hc7jPMs2AGf53HRKgIE1icwDL53eRQ+/Oy9aRnTm8QGp+7QN3jQdZkAgasLDIP5voB8rGH5pyt3uRA4Vr71CxYQ0Bd88DSdAIFFCCQA93fOmT/3+0tP1D4p5/7KfcpvvWe5RODskwoZAQIECJwukDvzPvWBvV9+aH54d59ts6wF92Edh8qybsUC514lrphC1wgQIDCqwDAQnxvMh/uncR63j3qI1lWYgL6u46k3BAjMQ2AYjM8J5sN906NDgfycsuehoxUXERDQL8KqUAIENiwwDMinBtzhfiE8FMiHxNlf2rDAqSfahol0nQABAicLDIPysTE2X2rbd2N1bN80qq/vlO1P7ogNlyfgW+7LO2ZaTIDAPAX64JoWHgqw2TZ338NgnmVPHtm3Vn8qHarjUxuZ2YbA8GTaRq/1ksCnBe7V7NdVftmnF006lwE9OX+nnLu3j1Z+tvJTlR+p/OeV31pZmpfAqcE8x3ZXyvJzb7Ae7wpK/RIBAgRWL/D66uHTlduPcrSgubZpBvW/XP3RnF8Hc/HVn0vDFh4677Lutqnd5aduicDBR0J4CCxN4K+rwV9V+aE7NLwNzCliOJ8BtOUM4pnPgJw76f/65PT5mn6kcu6s/6Pyc5Vzh/2+yvm/19n+ayt/eeVXVP7Myi+tnKdl+bvic+/SapedKe37g8rfsXOthWMJxLk/Zv0j8Jwf/etWZ86rfp+2/NxpH8h31XNuebYnQIDAVQV+vmp7pvLwrqgF31OmCap5hP0jlZeYXlKN/r7Kv175HZUfrZwLiX19zwXHL1aWxhUYnoMp/R8qJ5DvOhZZPlbKBWSrI/MSAQIEZi+QR8j7Bsg2oO2aZp/cIf/x7Hs4fgPzNGCXSZZ9rPKPjl/l5kocBvPh694/F1Rjp778sctWHgECBEYT+KMq6ZQgnm0yWD5e+TsrSzcFPrde5nF/P/j38/9Z677l5i5enSBwKHg335ybl0zXqueSfVA2AQIrFfjt6tehIJ51v7vSvl+jW99eleSz/RYIhtMP1bp8ni8dFsjHNUO7/vWlA3la119Q3DvcXGsJECBwHYF8rnsoiGfg+q7rNGVTtfx49TaP3vtA1M//26Y0Tu9svujYO/XzCfTXSn2916pTPQQIEHiBwE/UkmNB/MdesJcFlxL45So4H1v0QaKff+JSFS+o3P6OuLfJefzDE/SjteEaTwMm6J4qCRCYs8D3VuMOBfGs+5k5d2Ajbcufue17pJygdm8jDq2bh87Zts21p/3FxbXrVh8BAhsV+Mbqdz/4tLuKNs1g+RsbtVlCt/+qGrkvoOXPpH5tCZ24RRufPNDvnLsxmTK190+mEgECBC4mkG9V77vDawPR712sdgVfSuBvq+B9wT3flP+hS1V8pXL/9UD/2nnbpldq0t5qWjumvrDY20ArCBBYtsBPVfPbQLNrem/Z3dP6TiCfqe86xln2gcr5BbwlpFOCeL7L0V/ITB1E+7YswVgbCRBYmEA/yPQDfX6GVVqvwJdU1/JTtv0x7+fz6Hpu6T3VoH3na9qedcNvq/d9mro/c2rL1BbqJ0BgRIFdA2N+flTansAPVpfz6L0POG0+58nfTUhyShDf90turQ+ZziG19uS7KRIBAgTuLLDr75eHdzV3rkQBixX41Wp5/zvjLQhlmvPk7Vfo2Xurjl0XnH1bjv3+eb9/5qdOfXsu2ZbPu2ThyiZAYB4C+bGRfkDM/BwGunnoaMUugT+thfv+0iHnTj5z/61dO95i2SnfTt93J76ruv5c37X+2ssu0Z5XVSfyw035k9F7lfO/D1LP11eWCBBYocDvV5/6waTNv2KFfdWlywm8s4pOEG/nz3CadQkof1L51JQv6B0r85wg3urt29aWTTnt+3jbx+0vrw68tnJ+JfB3KucCqO9nm39XLf+iytICBfwP3QUetCs1+XOqnn+vPDxH3lbL8rvgEoHbCvxK7Zj/0/7ZlYfnV19mPt75p8rfX/nvP7ni8Zq+qvK+/RKYEvQerHyblODZyk5ZL7pNISPuk760Nhxrz5fWtl9d+Ssqf3HlV1Z+deX06TWVhylfavybyvkCa5vmPS8tVKCduAttvmZfSCADxzDlX3Lm78wlAmML/GQVmKCdz2/vv2Xh+Xz+tkG8r7I/9+cwPvbt+YFq6JdV/sLKn18578fPqvyyysf6nnJa4G7B+5FaJq1IYA4n7Io4F9+VDIrDATVfHnpo8T3TgSUJfE819i2VHzih0R+ubfJPU3I3n+lHKufR/XOVP1g5d6H5/sd7K+cb749WfqzyrtQHz2uNja+uhnxN5a+snLvqvM7HWXl6ce7HWml/HNL/9P3pyvl7+7dWzkcZeX9LKxa41km7YsJVdC2D38sHPcng0B71DVZ5SeAiAgm2D1eew7iUwHiplIvmPAbPXfWpfc2j91yw5L2ap2VPVX6i8r9U/ufK+dNAj8sLQSKwVYEMAgncw7xVD/2+vsC7q8oEt+E52F5n3a4vtuWOs92JZ/p85TxNyl1ogl/2O1RuK3/qadqYi4c8SXhX5XdUHrapFkkEjgucenV4vCRbLE0gg8YwvakWvH640GsCIws8WuU9XHnf+JNzM4H5xZUvkV5Sheab3A9XzhfHfqlyS4/UTIJrHtFfKn2oCn5b5XzRL4/Eh6l/b+4zGu7jNQECGxR4rPqcAaPPeWwnEbikQO4+j90x5w772il38+29kPZNnVpbMs1TB4kAAQI7BYYDau6CJAKXEMg3qduj7z5I9fM5H6cI4n1/+/b0y6eY79+fc7i4mMJAnQQInCDQD1yZf+MJ+9iEwCkCz9ZGfTAanmv96zkE8danfDbf2paLjylTLmxaWzKVCBAg8AKBx2pJP1AYLF5AZMEZAnmqc2rw7s+7qe/Ed3Wxb9+u9ddcNqe2XLPf6iJA4ESB4cA7x0H1xK7YbAKBY4/M+yDUz2e/756gvedW2dqc98mUqX+fTv2kYEoHdRMgsEegDVZt+oY921lMoAkMH/u2c2ffNIFoqQGo71Pr/xTTPphPfWExRf/VSYDAAYHHal0/WBkkDmBZdd+3lkEfVPpzp5/PNmv6EmXft6lOgzdXxXNox1T9Vy8BAgcEhgOzR+wHsDa+aniu9IEl69b8q2N936c8DXrzKduhbgIEZibQDw6Zf8PM2qc50wvk8fjwPGmvE+Semb6JV2lB63OmU6X+omKpH1tMZadeAqsVeKx61g9QUw5Sq0VecMeerLb3wWN4rmwtmPQXNbt+UvYah7pvQ46NRGAUAT8rOArjZIVkMOiPYQaoS/1c5mSdVPGtBIbnRl9IgvpW//FOf8Hbv3d6n0vPz6ENl+6j8icQ2OqbegLq0av8iyqxH5DeWK8F89GZF1Vgf+fXnxvpRILIz1XO8q2+7/+x+t7SVHfGfTB/qjXGlACBbQt8oLqfwaEfILYtss3e55vn7TzYNZ3qsfIcj0aCeDOaon2t7kynuqCYot/qJEDgiED/s5VHNrV6ZQKvrf70wakPFJnf2ufipx7e5jRFMG11t+mpbbYdAQIbEOgH9A10VxdLoD/mLTC06RRBakkHpbe7ZrvfXZW1Y5Sp43RNfXURWIjAVAPUQnhW08xjj9QTMKTjAn1QPb71OFv032kQzMcxVQqBVQr0Ab0frOY2//gq9S/bqddV8YeOr0fq5/n3gfX95+16662Hx29Nv7J3axQ7EiCwW2A4YMwtkLf2pJ3SaQKHjinH0wx3bdXOxUyvkfr6Mv9n16hUHQQeQLBYgfzp0W92rT/0J2uH1nVF3Pdg/+LA/KHt0q5vqtzqHP751IFiN7kqgXqfUYLBY5Vfs0mZ8Tsdz0unYR37ju2l26H8DQo42TZ40K/U5X5gc57dRD8UxLNl1t9/cxev7iBwrXOxryfzW/17/zscKrveRcAd+l307EvgdAFB/HSrS23ZB9wx68jn4/0FmGA+pq6yThYQ0E+msiGBswUE8bPJFrfD8Bh7urK4Q7ieBnsktJ5jqSfzEMiAnju05F0fNbQAkHX9XV29lBYm0I5la3b+XbFj2jRMry4goF+dXIUrE3hL9UcQX9lBPaE7wwu2XKA9dMJ+NiFwMQGP3C9Gu/mChwPemkA+Vp3JN/133YG3fibIu1trGuua5tzu06HzoN/OPIGLCgjoF+VV+IoE8uMkx55oCeLzPuDDQHxOa3cd/5R37Jw4pw7bEriTgJPxTnx2XrHAK6tv/aP0Xe+VDOjPVc4dWrI78kJYScrn4YeOv2C+kgOtGwQIHBfof27z+Nbz2OLD1Yx+EM+gPcxZ/w3zaK5WnCjQjmHOyUPp2LFPOdnGv6Q9pGjdZAIeuU9Gv/qK8znzSxfQywzy7Q57X3MzkO+6Q9+3veXzFMgxzLE8NyWIe/pyrprtry5gkLo6+WYqvNf1NAPiXNIXVEP6O7G8B4ZfasqgnwuSFui9TwpjQynH/z2V2/EXzDd08HWVAIHdAn3gfHr3Jhdf+rNVQ+7C+7ZkwB7mrP/pytL6BB6tLrVzIMe5z+088N/Q1nfc9YgAgZEF2oCZ6SXTm6rwNmj3dR6az/YSAQIECBAgcILAR2ubFlRzZ3RO+uba+O2Vc3efclrAbndYrdxzps9XORIBAgQIECBwC4EE4HOC7hjbps5cALzuFu21CwECBAgQILBHYIwgvauMFri/bU+9FhMgQIAAAQIjC+Tvd4/lZ2ubd1Z+88h1K44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JjC/wfqjEys62mYJMAAAAASUVORK5CYII=</t>
  </si>
  <si>
    <t>עדן טבול</t>
  </si>
  <si>
    <t>data:image/png;base64,iVBORw0KGgoAAAANSUhEUgAAAfQAAADICAYAAAAeGRPoAAAAAXNSR0IArs4c6QAAAERlWElmTU0AKgAAAAgAAYdpAAQAAAABAAAAGgAAAAAAA6ABAAMAAAABAAEAAKACAAQAAAABAAAB9KADAAQAAAABAAAAyAAAAADY40iiAAAUO0lEQVR4Ae3dSct12VUA4Oo0ZmJiE2c6Njp0YDPKfwgSJ4IEBClQsUEFQdSJIIgGm9gkkAgiSHDgQDESEASNRhxYYBMdJAqmNRVNKjH2e1XVIqt2nXNPf9tnw/n2aXazzvO+37vuuffce594QiF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XKfA/7SwYlEIECBwFoEnzzKLSQg8lsD/dafr/1kHYpMAgf0Fntp/SCMSIECAAAEC5xaQ0M8tbr57F/iPgRN8bmCfXQQIENhVwFOBu3IajMAT/9sM+v9Xse9pNgQIEDhSoP/Dc+RcxibwCAL96+d5zv6vpYSaAIFDBDzlfgirQQm8KDCW3PEQIEBgdwEJfXdSAxJ4USCSeX3b2vNcCBAgQIAAgdsQiBviIpHH8pcvh5zb8Tq6QoAAgcMEvK53GK2BH1Cg3hCX/7cioWfJfbmtJkCAwG4CnnLfjdJABF51d3uQuDL3i0GAwFkEJPSzMJvkwQTqVXl9u1p9Tf3BSJwuAQJHC0joRwsbn8AXBfx/+6KFNQIEdhbwB2ZnUMMRGBCoV+wDh+0iQIDAdgEJfbuhEQj0Al/oduQd77H7v7pjNgkQIECAAIErE8i3qL19IK485ia5ARy7CBDYLuAKfbuhEQgsEfDWtSVa2hIgQIAAgTML1A+VedPA3HGHe16lDxy2iwABAgQIELgGgXgqfSph53FPu1/DT0wMBO5MwFPud/YDdTo3IeBp9+v4Mf1iC+OTbYkHWH97HSGJggABAgQuLTDnCn1Om0ufxyPM/952kvFug3zGJOqPPcKJO0cCBAgQmBbI5DD1dPrcdtMzarFE4Otb44+2Jf2z/kjb95YlA2lLgAABAvctkAlibkKP9srxAt/fpvhsW/Lnk/UH2r4vPX56MxAgQIDArQlkopj6vHZ3u5/nJ/ubbZr+afV4sPVn55neLAQIECBwqwKZ0Od8Ely2nbqav1WLS8b9923ycE3jqONnEgleIXDXAs/c9dk5OQLnEXhzmeaHy/rU6jnvdn+2BfPlJaB8JiESXiTA2H5bOX5Lq7/Sgn1rW17TBf1C2/7xttzqeXWnY5MAAQIEjhb47zZBXhHOmevop91j/P4qNeObU9/CMwdvbOf48eJez+v5tj9uglMIECBAgMAigTUJOhPQnslzSxLPeLJeBHDGxn/a5qreGW/si2MKAQIECBBYLVAT6dxBMhFFvbUMJbgYN+KKZe57rOszDf03xm2NcUv/n2ydP9eWapbrcW5xta4QIECAAIHNAmsS+po+Q4FmYss6xt1ScpyoL1m+qk3+qbbUeHI9Pjf/ly8ZnLkJECBA4D4F1ibnTFBxhb2m1HljrL9bM0jXJ2OK+hLluTZpf14RS+z760sEZE4CBAgQeByBtUkw+0WyWlqyb9ZL+4+1z/GiPld5Z5uof894xhEfCvPt5wrEPAQIECDw2AKZfJYm5uy3NHnWfkv7Tv2k6thTbbcc/+bW+d/bUufL9Xgt/3e3DK4vAQIECBBYI5CJaGlCjxvPsu9/Lpg4+0S9dzly7Ij1H9sSTnWeWI99cUwhQIAAAQIXE8jktOa18Ow798FATYZHnHDGE/Ve5f1toBp3nSOu0uNqXSFAgAABAhcXyAS15Co7g86+cxPo0vY5z9y6Jt65fYba/VHbWd8GV+MOp3jdXCFAgAABAlcjEG+hymS1JqilT7vnXGueDZgTX44f9dLyntZhLInHeB9cOqD2BAgQIEDgXAKRWDMJrp0z+8952j3bXktC//V20mN3qEes8X3jCgECBAgQuHqBPZ6iXjLGNST0n2k/lXjaPGPp609e/U9NgAQIECBAoBOoyaw7NHuzPk091SnnO/cV+ve2wOrLCxlH1p9ux98wFbzjBAgQIEDgWgUyoc15uvzUOeQ4U4l6brtTc506luNH/Z1tOXUl/pl2/FtODeYYAQIECBC4FYFMgHsl9Klxcr6pxL/WL8cfq+NLUt6ydnD9CBAgQIDAXgKZqPYeL24M21Lmvo6e8e+Z0F/fAn+hLTl2X8dLAj+x5eT0JUCAAIHHEIgEMnVluodETVR7jFfv7t463tzX0fMc9kjoYx+9GnNEPG/felL6EyBAgMDjCMy9Mt0qEgkwk2HUe5S9Y8/4Tj24yTZrE/rYV5LmuHvZ7OFrDAIEFgg8taCtpgSOEHjyiEEHxryl3/W9TT7RPDJhf0Vn0z942HvubjqbBAgcJXBLf+SOMjDu/Qv0SWuvM87kt9dV7V7jxPnFp7JlEv/q7oRj/1+0JeKvfwN+u2tnkwABAgQIzBbIpLNnMusnr3Pket9mzXaOtecDhqkx8/jQU+7vbicRsWSbvn6uO8l6fM9z6KaxSYAAAQKPIFCTyhHnW29cq8luj7ky9q13uNdYcsyoh0oez4T+ja1RPcc8nnU83T5U8njUkvmQkH0ECBAgsEigJpZFHWc2ruPPvZN8ztD1Jrs57ee2qeN+60CnPJ/64CT3ZR2f6HaqZLuoJfNTUo4RIECAwGyBmlxmd1rQMMePxLVnQq8JdUE4s5rWmGuH+rp4tsk6Hgj8VG08sp7to5bMR5DsJkCAAIHlAjXBLO99ukefdPdM6EfGXcd+VzvFeh71WKzHzW1zS+0rmc9V047AjQjkXbo3Eq4w71AgkkyWvX8f+7EjoT/98mRb58qxo653iue5bKnjantqzEjIeS5z5sp4o+0RMc+JQRsCBA4UmPqjceDUhibw4s1c52A48mp0z7E/3zDGku0X2rG1D0Ik83P8lpmDAAECDywQyTCSTS57UtSxc9y9nnKvN67l2Gvr+O7wPP+xuo6dbSKGqfJDrUG2j3rPBx9TcztOgAABAg8kUJNNrO9Z6tg57l4JfejBQs4xp473g9f4+vUPtONjc2TbUwk929xLPcdUGwIECBC4oECfcPYKpSbu+h7x+n7tLXNl3EuueN/dJqxJOsfI+qNdQPEUex6L7yTPkvseKaG/IU9eTYDAuMDa1+TGR3SEwDyBSK7PdE33+n2MxJljZR1Tva0t3xcrrTzblrXfJhZJNUrMc+rGtDe14+9ry9i9KvF+8de2ZazkPHE8zyP3nZo7PsI1vrM8jOPBzViJMeaWUw8ghsY4NW9tH+2+pi15fvVYrp86lm3UBAgQIHAhgUgmebWZ9V6h5HiZ/Oq4eaxeudfjU+s17rG2n2sHcp6+jgT2dWMdu/1Dc+V4SxNsN/RFN+OK+/m25Ln0dZzb+y8aockJECBAYLZA/0c8ttcm2TrpD7SNHHtovDy2NiFm/6j7UhNwbRf7f75vPGP7N1qbHCfj7bdnDHPxJt/TIvh4W8Z84pwk8Yv/mARAgACBdQI1MeV6/MHfWmrSGBpr61zZPxPs+9okua+v4+a2raWOGWPlds6/dfwj+r+zDfqZEmvG3NdxDq7Ej/gJGJMAAQJnEuiTbv6h3yOh51hRD5U8vmauGvdYwloz7lCcua/OGfsy/mtK6H/S4qo38WWMfR3n8rG2vLUtCgECBAjcgUD9Qx+n029vOcUcayyx5vGol5bat19/YelgC9rnXPH6e65fKqF/ZYvhr9oyJ4FHvPH589FHIUCAAIE7FOiTUn8VuvaUI8nl2GNj5PGo55bfag1rv7r+53MH2dAu56tO50ro39Hi/nBb6oOJjKevI8n/cVsUAgQIEHgAgZqU8nTjfdaZHPr3Y2ebOfXQ2H2/OW2yz6faSsbV1/FWq3OVfu7YPiqhx817/9qW6jQ0fxyPT7n7tbYoBAgQIPCAAjU51NPP/ZEo1pY5Y9RENTZPvdLPMbPeEt/YfFP7h+LZK6G/o00eCTzPb6yOK/QPtSXe364QIECAwIML1GQaX0RSS00kdf+S9RzjVLKrybGO/bNtI/v3de3zI7XTGdeHYloz/Xtap0+3pf4s+rFjO54+j9fKX9cWhQABAgQIvEKgJo5XHGgbNWn2x+Zs19d4T7WPBxIZR7T7RNnO/VFHwntzW6LU/S/tOf+/NYZYP/WgpUb33rbx2bacSuBxLNr8XlsUAgQIECBwUqDeFT2WjDJpjR0/NUFNWKfaxbGcZ6iOBwZ9yXYxx6VKPb+IZ8jo29r+eAtZfKRsxjxUR9+4V+Hn2qIQIECAAIFFAjWxjHXMNmsS55y+8f7nPjFmv4+MBdX2Z5uhZH+i266HIglnHFHH9q+25UNtqTcV1ja5HnH/c1t+rC0KAQIECBBYLVBvujqVrGuyXTpZJq+h8eNtV3m8r396YqItMU0MvehwfKlMH/vYdnzk7T+05bvaohAgQIAAgd0EauI5NWh8OEu2XXI1HK//Zr/6trf+qjbbZD2U/Pv4sm3U5yzx9PkftuXf2lJj6Nfj6vyf2vKOtigECBAgQOAwgfpe7qMSaL2Kjq9Irds1AcY3fEWp+17aM/5vtp0T+/go8478Qms290NczhHPvKi1IkCAAIGHEKjJdc4JL20fY2bSHavjk95qmTtH/RrUfDBQx9lj/bvbIPGswlDscfX9N2350bZEqXHHsw8KAQIECBA4i8DSq/MMKpNbJLCpUpNc9ot6qm+2HfqK1Zyzjp379qx/qQ2WcWTM8TWj8QAkvjO8L/UlBAm917FNgAABAocJrE2IU/3ihq+aCOt6fQ391Illn1OJP9tEfUR5tg0aDyhi/PjI1anyrtYgYzoV99Q4jhMgQIAAgdkCa6/OY4L6Pup6JRo3ymVCG6pnB9caTj1oiLFyjmtKntcY0xJ3bQkQOEjgyYPGNSyBSDxZ1vye1f45Tl/Ha8xf0pYcP+u+3dB2PFB46uUDY/0yhnggEfNcQ8mYos74ryEuMRAgcGEBfxAu/AO40+nj41SzZALK7bn1qX6/3waJJPyal+sY81T7ON6Xp8uO+ixA7q5X5deSzDM2NQECBF4lMHZl8qqGdhBYIBDJMH+3sp7bvfatfcauSDORR1J+pnaYsZ59o2kf56ljM4Y+rEnGFbUH5IcxG5jA7Qn4g3B7P7Nrj/jDLcBMjpl8pmL+g9YgEnm0z759n6Hf1XoVvTSZx/hz4pvTpo/VNgECBAgQuHmBTMxzEmG9+S3a5xJj/GBbvqnb1zZfUbL9nLle0bFs5Bj1wUEczv1LPrGuDHvYasbVx3vYhAYmQOA2BNZc1dzGmYnyUgJjV9g1nkhGQ+1if31tu/aJ9vEWr6HXs7ck9JyjxlOT5bX+H9njnPPc1QQI3IHA0NOYd3BaTuFCAvVqtn5gywdbPJEk8+qyJs8I9V/aEvuGknltW5NrTbpbfo9rYozPko9S53xpz/X8+8YWStwvMGR1PVGKhAABAgRuWiATdtQ1gdf9uR7Hv2Hm2cbb07Jf1JHQ6vbMYUab9WPldn3QMNrZAQIECBAgcC8CX9tOZCqBZ5L8/MqT7pN4jhf7t5Yae13fY+ytselPgACBWQLX/NTirBPQ6CoEIgkO/S5F0o2r6y/bKcqheYbmXTNdxNqX2Lfl6fx+PNsECBAgQOBqBeoVbV41Rx3fVHZrpcYf63FuCgECBG5CwNXHTfyYrjbI/oo5kmCW17aVup37r7nur/bj2QWFAAECBAjctUB/Zf76l8/2d1pdr3TnfvvZXWM5OQIECBAgcI0CY8m8xpptXld3WidAgAABAgSuQyATdV6F55X5dUQnCgIECBAgQGBSQDKfJNKAAAECBAhct4Bkft0/H9ERIECAAIFJAcl8kkgDAgQIECBw/QL5ennUXjO//p+XCAkQIECAwKBAXqFL5oM8dhI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gVGB/wcH9O8DUVmuFwAAAABJRU5ErkJggg==</t>
  </si>
  <si>
    <t>מתן בוהדנה</t>
  </si>
  <si>
    <t>data:image/png;base64,iVBORw0KGgoAAAANSUhEUgAAAfQAAADICAYAAAAeGRPoAAAAAXNSR0IArs4c6QAAAERlWElmTU0AKgAAAAgAAYdpAAQAAAABAAAAGgAAAAAAA6ABAAMAAAABAAEAAKACAAQAAAABAAAB9KADAAQAAAABAAAAyAAAAADY40iiAAAUq0lEQVR4Ae3dSeg12VUA8CTdplVETVQQTGwXEZxQRIgL3elK0I2LEG3JQjdiHNBNBKOrqAs3KuIiYLAVhzjgQERMBCXdLQ6IEZVohg7pdsBOTNoknW7TDvfY7+Q7X/Ubqt6req+GX8H/q/uqbt177q/eV6eq3vSCF5g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ECBAgAABAgQIbF7gzU3gfzavAIAAAQIECCxc4H9b/PEnqS98Rwp/GQIvWkaYoiRAYMECL1xw7EInsBgBCX0xu0qgBBYl8F+LilawBFYg4Mx5BTvREAjMUCBus9fjSy3PMFwhEVi+gCv05e9DIyAwRwEJfI57RUyrFpDQV717DY4AAQIEtiIgoW9lTxsngesJfOJ6XemJAIEUkNBTwpwAgbEE7t3T0M/uWWYRAQIECBAgMGOB+vnzLD8743iFRmAVAq7QV7EbDYLAbAT+uETyUCnfU8qKBAgQIECAwMwF4uNqeVUeoXYfzzx84RFYroAr9OXuO5ETmKNAflwtkrqJAIErCkjoV8TWFYENCeQ3xX1sQ2M2VAIECBAgsAqBQ7fX8xb8T69ilAZBgAABAgRWLpCJu3u7PZf7fPrKnwCGd1sBt9xv6693AmsU6Cb0HKN3uqeEOYEJBCT0CVA1SWCDAk+XMR86ruQb5kpVRQIExhLwH2wsSe0Q2LZAvSrvHlfqL691121bzegJjChw6Ex6xC40RYDAhgRqYs9hP5UFcwIECBAgQGC+Am9roeUb395+IMxc//CB9RYTIECAAAECNxY49HG1GlYm9KhrIkBgAgG33CdA1SSBjQkMeV18SN2NMRougcsEJPTL/GxNgMAdgfx2uDtL7pT2vbZ+Z60SAQIECBAgcFOBPrfbI8Bn2l/edr9pwDonQIAAAQIEni+QSfrUFfg3tE2z7uue34wlBAgQIECAwC0FMkn3ebNb1n32lgHrm8BaBbyGvtY9a1wEphf4eOliyLFkSN3ShSIBAscEvOP0mI51BAgcE4ir8jyG5PxY/Xpbvk/9Y21ZR4BAR8CZcgfEQwIEegtkUq6J+tjGfesda8M6AgQOCEjoB2AsJkDgqEB8O1xOj2ThxPy3Tqy3mgABAgQIELiyQN+Pq3XDyjfG+X73rozHBC4UyFtmFzZjcwIENiZQb58POY7kdjF3h3BjTxrDnVbAf6hpfbVOYO0CnzhzgENOAs7swmYECBAgQIDAMYFzb7dHm5dseywm6whsXsAV+uafAgAIDBa45Or6vYN7swEBAgQIECAwiUC+se2/z2w9t3/yzO1tRoAAAQIECFwoMMYt80zoMT80fWVbkfWiz3NPHg61bzmB1QlccutsdRgGRIDASYGahM89fkSCzm1zXjuufdTlWY718VOtn5oLzAkQ8LERzwECBM4TiKR87vSmsuHvl3Je/ZdFe4txEnBf+4vEHn+x3RPtz0Rg0wL7zo43DWLwBAgcFIjb3vlG2kuPHZGIY8qknO0+t/S55d1l9co+6+2bR5vdbffVs4zAqgQu/U+5KgyDIUDgqEAm4ah06bHjWHLu2/axNiT1o7vSyjUKOItd4141JgLTCtTEfk5Pj7eN9iXt+H74fcsP9RHHr6gff69tfzWuIe20TU0Eli/gSb/8fWgEBK4hMNbt9kNX1WMeiyT2azwj9DE7AVfos9slAiIwS4FLE24k8ki0l7bTB6cmdB936yOmzioEJPRV7EaDIDC5QCbimiz7dtpN5Pn46b4NDKxXj2u1PLAZ1QkQIECAwLoEIvFGEj43mee2cZXenXLduT/y0m0vH7+pFbLtff1mPXMCBAgQILAZgbxdHglyyFS3O5RUM+kObbtPHLV/t977iKmzaAG3oxa9+wRP4CoC59xu/+EWWW4XQR461hxK9GMMrPZZy2O0rQ0CBAgQILAogQ+3aPMqOj4a1nfKbfpceWfd6Gvs6b2twWy/Tyxj9689AgQIECAwC4F627pvQHWbPre6p064Q+PpO071CMxKwG2oWe0OwRCYnUDeNu97dftYG0Hd5p4eI+rbdo+m9lapx7la3lvZQgIECBAgsDaBd7cB5dXzW3sOLusPSdI/UPr5y579DK32kdJHXLGbCBAgQIDAZgTqreo+g671+9xqr22ecyJQt+9Trn1M9Rn4PnGoQ4AAAQIEriqQCbDPFW38PvmQ+t2B1JOB7roxH2eMMTcRWJWA15NWtTsNhsBoAr9XWnp/KR8qfkpZcc5xpW7T5wSidDeoWO8cTNnPoKBUJkCAAAECUwkMuWKudS/56Nm1rp5rP09MBahdAgQIECAwB4Ga9I7FE1e8WffSK97PGrGtYzHHuow55iYCBAgQILBKgQfaqDLhnbriznpjJcax2zu0g8Y8ETnUh+XjCvxda+4t4zapNQIECKxboN5CPzbSmnzHOtC+qnWY7dbXu4/Fce667CfmD5/biO0mF3iw9VCfk7G/4sd8Hpq8Zx0QIEBg4QI10R0aypRXuH36PxTX0OXX7GtobFuv/8oGUD89UfdVlrduZPwECBA4KpAHy2eO1Mo6MR97+onWYLb/7NiNd9qrJyZT3xHodO3hEYEPtnX5HIh5PA9evav/yG6d/bUDMSNAgMA+gXprc9/6WFYPtIfqXLr8Gn1kjNfsK/s03y/wV21x3R9R/oNO1dfv6kjoHZj62c/OKg8JENigQP0e9n3Dr+9kj4PtVNNvlobjtuuUU70LIElMKX247W9qq+L59DWlyuOtHM/HWGciQIAAgYECeXVUE3c28X2tkOunTObZ31r7yvGZPyfwnjar+/qpEzCu0E8AWU2AAIFTt9vrQfcaWvEu5uzz4xN3GO+azr5cpU+MXZqPuyPpHvNfLesOFSX0QzKWEyBAYCdQD6xdlEhyuX7f1Xu3/liPs8+YTz1ds6+pxzL39n+pBVi968sep2KX0A8IeQ39AIzFBDYssC951mNFLU/N9M7SwcdKeYpiTSqu0qcQfq7NJ9vsgdL8u1v53vJY8UyBa/7HPDNEmxEgcAWBmsC6x4V6RR4H42tOX1o6+/RSnqJ46Q/MTBHTmtr88jaYeC59ZhnUN7byF5fHihcIOCu6AM+mBFYk0E3idWj1ne+fXVdcqfxY6+flu74+1OYvmbDfeC09E3skn2MuE4axuqb/vo3oy8qo4m7LZ5THiiMIeLKOgKgJAisS6N5ur1fnP3qjcX5h6XfqE4oXl77yRKYsUjxDID52WJP577THkvkZkDYhQIDAKYHfaBXyDUrxZqU65fKa2Ov6a5X/vXWUsdSXB6bov77j/dbjnmJ812rzZ8o+i31X36NwSQyv37U79fPgkhhtS4AAgZsIRNLKZFkDyGUxn8NU4/mhiQOqfU3c1Sqbj/daVMP3jzhKCX1ETE0RILAugXrgzZG9rBVy+ZyuUjOmmE851at0V4LDpOsJYuyn1wzb/GRtCf0kkQoECGxVIJNkTdy5LOZzmuqPdtR4p4hxrgZTjHWMNn+5NVLN4qRoiunHW6PRjxOtjq43xXVAPCSwMYE/LeN9w678vrJsbgn9c1psGVO8ae2vS6xjF+trvpLHcd3/aKu/vVR5VyvnpwXK4lGK9+xa+egorWmEAAECKxGot0dzSPUqK5fNbX6tGK/Vz9x8h8QTJzvVKX/mdEgbQ+r+7q6/vxmykboECBBYu0A9EMdY68F5zlelf9ZizdinvPVeX0ufsp8lPs++u+yD2BfXer68Y9dvfPzNRIAAAQI7gW5SzMcxn/tU7y7EF85MNS3JZCqDbrvvaQuqywe6FSZ8/G+7vn9ywj40TYAAgUUJ/G2LNg/K39bKNUFe62rrUrCMP+ZTTfUqfSkuU1lEu/FFMdX9jVN2tqft+OW96P9Ve9ZZRIAAgU0K1AQeAPUgvRSQ77pS3Eu0GXsf3texvtVLELkv7h97gNojQIDAUgXywBgH5prcH1/YgOKqOccSV9NTTFu/Sn+ooaZxzJ+aArlHm1+xi+NWJxM9QlSFAAEC1xfIA3RN5ks9UOZYYj7VdI0+por9knbjh1Tq2B+5pLELt/3OXSxT/5TuhWHeZvN7b9OtXgkQuLHAowf6f+WB5XNfHJ9Jz2Qe8yl+WCU+l57HzLgrkJ+HbsXVTnGCVy0/rz2+5hvgurBftVsQn3s3ESBAgEATqFflefW11Kvz3KH5ZqkYz1RjSauYr3n6+Ta4OtapXsoYaviHu7j+YuiG6hMgQGCtAvVgneU1jDXHEvMHJxhQfYf3VCcNE4Q9qMn6y3bh+L5BW09b+R9a8xHTr0/bjdYJECCwHIGa+KK8puRUxzbFHpm6/Sli7ttmvKxQx/e9fTe8Ur243R/x/diV+tMNAQIEZi2QX8xRD9yzDnhgcP/U6k85tvqO97WcCH1rx2yu48o7JN888DmhOgECBFYpEAfrmvDmevC+BL+O8ZlLGjqwbfU7UGUxi+sv2MW4pvzWvUtR0v2llzZkewIECKxBIA+KOb/VZ4qntszxxfwHR+6snjCM3PRVm6tGUf61q/Y+rLOvbdUjRt/WN8xNbQIEVizQPYiveKh33YkYe5zpuMQ7HI81jIw/52P7jN3ea3cxr/UE9GIvv4d+MaEGCCxKIG6v1ikO5mue6rfeTTXW+jntJViGw8tKoP/SyksYw9O7mP+1xK5YBCT0gqFIYAMCL+mM8Vc6j9f28OVtQDWRj3l1V9tdgtu7OhYRcyTyL4jCAqZ/3sX4jwuI9SYhSug3YdcpgZsJdK/EHrhZJNfruB7nPq11+/UjdV3bnftt94jvFWXc8fGv7nOhrFZcokB9Qi4xfjETIHC+wNKuMM8f6d3J6+2XNHRg27kmx3e0eGM/1/jiLk18hetSJ3lrqXtO3AQIjCbwn62lOLjn32gNL6ShJ8rYxzqZqb/0NjeGGluM98NzC3BgPC9u9X+x/b164HaqEyBAYHUC9aNWYyW0pSFVgydHCj5PkOZy2/3hNq6MKedfN9JYNUOAAAECMxDIg3vM55J8bsFSHcbof+z2Lomp+9WtH72kMdsSIECAwDwF5pR4bi00pkW9tX2rcb2ldVzHFOXX3CoY/RIgQIDAdALxca16wJ+up2W0HLfb02OMuxVjtjVUsHtVHj8jayJAgACBlQrU147jx0VMd/8mfH7G+VyXTOgxv9b0YOuo9hvlH7lW5/ohQIAAgdsI1AP/bSKYZ69judSr5DdeYaj5q2MZ/xQ/QHOFYeiCAAECBIYK5IE/5qY7At/TimPZZDtj3MK/E+HdpZ/qxBt9/tzdVTwiQIAAgTULZLKJuelugXgJIn3y+8LvrtHvUX1Zo98Ww2pFbBlnzOMq3USAAAECGxOoiWBjQ+813Orz1b22eH6leht8zO8b//7WVY0vym9+fveWECBAgMAWBGpC2MJ4zxnjGEZjtFFj7346IV6rNxEgQIDAhgXGTjRrpIwfLEmnc18HH+u2+7eUWDKmt64R3ZgIECBAYJhAJoWYmw4L1IT8J4erHVzzobYmrc/97vTuVXl8cY2JAAECBAj8v0AmmXOvPLfEmFbnnvycu/39DbluG+U/3xK8sRIgQIDAaYFMFBL6aas/alXSK+ZDp3qV33fb+s110af91FdOPQIECGxMIBOURNFvx9ek/MF+m3yyVrzDPb37vIkt6+b80U+2pECAAAECBDoCmSwk9A7MkYdpFvOhU257zLv7++zn9DM0LvUJECBAYOECfRLMwoc4evivaC2e65bbHUrSdX2UI7mbCBAgQIDASYFMIMeuGE82ssEK9db7kOEf2u7R1kjui5wPaVddAgQIENi4QCYPP605/ImQdkNOhj63dZPbfWTXZU3ysS7eCGciQIAAAQKDBCKZDElIgxpfeeWaiIcMNRP6vvkXDWlIXQIECBAgQGAcgUzKQ06Kcps6d4dknP2hFQIECBAgcJbA0Kv0t7VeaiKP8nec1bONCBAgQIAAgVEFMkGfukqPr2rNujmPL6sxESBAgAABAjMQqFfp8Z3tX9KJ6Rfa40zg3fmpk4BOUx4SGC7wwuGb2IIAAQKbFYhE3WeKq/R721/Wj/mL+myoDoFzBTzBzpWzHQECWxSIX0I7Nf12qxDJPKZM6C6envPwLwECBAgQmJ3A61pE9adO991Wf6bViaQefy9tfyYCBAgQIEBgoQKZ0P2u+UJ34FLCdst9KXtKnAQILF3Abfel78GZxy+hz3wHCY8AgcULeB198btwGQOQ0Jexn0RJgMByBTKhxwjuW+4wRD53AQl97ntIfAQILF3g/jKAzy9lRQIECBAgQIAAAQJ3C/wf4THS589CfR8AAAAASUVORK5CYII=</t>
  </si>
  <si>
    <t>עידו יהב</t>
  </si>
  <si>
    <t>data:image/png;base64,iVBORw0KGgoAAAANSUhEUgAAAfQAAADICAYAAAAeGRPoAAAAAXNSR0IArs4c6QAAAERlWElmTU0AKgAAAAgAAYdpAAQAAAABAAAAGgAAAAAAA6ABAAMAAAABAAEAAKACAAQAAAABAAAB9KADAAQAAAABAAAAyAAAAADY40iiAAAVqklEQVR4Ae3dW8xsZ1kA4F2hWEJLaRWo1dqinKxKERPFCyyJ0ahoJERSDVfGmBiJUhoTTdQrLwwXXLRiLwgeQrxAoqJgRUtsdkAtCaa0Si2t1B5S2gKlJ3ugB9H33Xve8vXvzP/PYc2sWWs9X/L9a2bNWt/3vc/ae95Zh1lz7JhCgAABAgQIECBAgAABAgQIECBAgAABAgQIECBAgAABAgQIECBAgAABAgRGIvC8kcQhDAIECIxB4NQI4pSo/zeGYMRAgAABAgSmKPD7EXQm8qwfmSKAmAkQIECAwBgE7osgKqF/eAwBiYEAAQIECExRoJL5O6cYvJgJECBAgMAYBP4ogsiE/vUxBCMGAgQIECAwVYG7I/BM6PdMFUDcmwt80+ZNaIEAAQIENhQ4Z7a+i+E2hLQ6AQIECBDoS+Dt0XGdP+9rDPolQIAAAQIENhT4aKzv/PmGiFYnQIAAAQJ9C9weA8iE/kTfA9E/AQIECBAgsL7AY7FqJvQvrd+ENQkcO+aiOP8KCBAg0K/AabPub+p3GHofuoCEPvQtaPwECAxdIO/dnuWqkxN/CRAgQIAAgaEJXBQDdoX70Laa8RIgQIAAgQMCfxbPJfQDKJ4SIECAAIGhCdwRA86E7pavQ9tyxkuAAAECBBqBR+JxJvQnm3keElhLwEVxa7FZiQABAp0I1BXuj3bSmkYmLSChT3rzC54AgZ4F6j3Yj7L0vCHG0H39YxpDLGIgQIDA0ATqK2ufHdrAjZcAAQIECBD4hkBd4f6Wb8zyiAABAgQIEBiSwFtjsJXQhzRuY91TAYfc93TDGBYBAqMXuGT0EQqQAAECBAhMQCDv3e476BPY0EIkQIAAgXELPBjhZUJ/etxhio4AAQIECIxb4H8jvEzofgd93Nt5Z9E5h74zah0RIEDgWQL1/uumMs9i8WRdgfoHte761iNAgACBzQTu22x1axM4KSCh+5dAgACBfgVu6bd7vY9FQEIfy5YUBwECQxW4ZqgDN24CBAgQIDB1gTMDoG4q84KpY4i/GwF76N04aoUAAQKrCPxas7CfTm0wPFxfQEJf386aBAgQWFfg4nVXtB4BAgQIECCwPwK3xlDqkPv+jMpIBi1gD33Qm8/gCYxa4NyI7utRx3iO+exRbznBESBAgACBRiCT+Vj3YvPucBlb3i1OIdCJgD30Thg1QoDAFgROmbWZiW9s5fmzgNzHfWxbtsd4JPQe8XVNgMBCgQeaV65sHo/lYb33uu3rWLaoOAgQIEBgrkAdah/j3nkGXPHdPDd6MwmsIVCfEtdY1SoECBDYusBYE3rB3VsPTAlsKiChbypofQIEuhZ4qmkwr3Qfc/nQmIMTGwECBAhMW6AOR4917/wXY/NWjNPe0qInQIAAgdEKvDAiq2SXX1sbY/lEBFUxjjE+MREgQIAAgRM3kqlkd8ZIPe6JuCrGkYYoLAIECBCYukAlupxWeVc8yL31m2rGwKdfi/FXnAMPxfAJECBAgMBzBV4asyrRtXdQe2g2fyyH4OsOeGOJ57lb0hwCBAgQmLRAJbpM6u03cGp+HqoeQ6kPLY+PIRgx7I9A+59mf0ZlJAQITFGgbvWasdfe63nxuOb/4chQvjqyeIRDgAABAgSO/XIY1J5rezvU65r5Y2GqOK8aS0DiIECAAAECJVCH1TPZteXJeJLz8tfJxlIqof/sWAISBwECBAgQKIFKcgcTes3/t1pw4NPLYvwV08BDMXwCBAgQIPBsgc/E00pytzYv/V4z/+XN/C4f/s6sjy902eghbV076+/gB5dDVvESAQIECBAYhkAl84NJ7ssx/HptG5Gc3rR/sO9t9Jdt3tf0ua0+tDtRAVe5T3TDC5vAHgocTKrPm42x/U56l8N+uGnsH5vH23w41rvfbdNM2wQIECCwA4ELo48PR33Lmn09EOvVXvj7DrTxxdlrjx2Y38XTdk95lxfc1cV/2/qQ0oWNNggQIEBgYgLvjngrQf3pmrFXMj+4d57NbSuh/3y0fVi/a4ay1GrV7yNLLW0hAgQIECCwRYHcK/941EpOfxyPX7Jmf9VG3UimbWYbCT1PM1afOT2v7XAHj6vv/95BX7ogQIAAAQILBS6NV2qv/K54fMnCJY9+4eZYpBLca+Ysvo2Enoe6q8/sf9el+v7YrjvWHwECBAgQSIGfinpL1EpIm+yVZ3tZ6oNBtjmvbCOh1/gzsfdRqv9f76NzfRIgQIAAgTaZb7JX3kpWcttVQm9/za0dxy4fV8w/vMtO9UWAAAECBEqgDo9/qGZ0MK3ktmhvues99NNizNVnB8NfuYm8zqDP/lcesBWGJeB76MPaXkZLoG+BxzsaQHv+ur5v3lHTe9vMm/d2ZAY2CgEJfRSbURAEniVwbjzL89NH1bwTW1/lVX113GO/r++xb11PQEBCn8BGFuJkBF4UkWYSz0PV+RviR9X2nHIdCs71n4h6RdS2vGD2pKv3jPqN8+x3KuWVUwlUnAQIECCwvkAm4krKu5pmn+segq8xLjp/nhJjO4d+TbONMj6FQKcCXX3a7nRQGiNAYCWBTI61x5sr5vNvnc07ai/9jtnyuc6qJdte50KzKZ4/T9s8IqIQIECAAIG5Am+MubW3m9M3zV1qvZlvjdXyp00fjPpU1GWOAsRiR5a2ncMWHtse+iYfng5z8hoBAgQIjETgoYgj79q27fL90UF9ePh009myCbpWqTZyeli5P17MZbr6cZZ1jiYcNr5VX/vKLJ6j4l61XcsTIECAAIGVBT4ba1RCftds7dqTXjZR1fqHnT/Ppr866+tzs342nfSd0PPnWiv2TWOxPgECBAgQ2Fjg6WghE1PumWfJq+KXTVS5t73ssk/Olv3zmHZR+k7oeQHhsrF3Ea82JibgoriJbXDhEuhA4IdmbeRFcZl0T12hzUyqy5bnzxY8vuwKRyyXybTPMpUb6PRprG8CBAiMUqD2cGuvsKZ52HzTcmU0UO2106ParWVr737R8vm991r29EULrTj/m5s2V1y1k8XryEbGpRAgQIAAgaUE8vx0JcRF03OWamnxQtcf6OOoJF3nxJdJaL/UtL14BKu90ndCb7fJaiO3NAECBAhMUmBRAm+vRq9ljkrChwFWGzX9+8MWjtdquZweVT4YC+RyeZShq9J3Qm/9u4pJOwQIECAwUoE2aS66iry9iK2Wz++aL1vaxFTr1/TCQxqpZZb5EHFdtJPL51fXuip9J/SKf9F2yTjPinpx1N+I+oGoeR+A/FDz+agKgUMF6qKTQxfyIgECgxDIhFHla/HghfXkwDQTW5ZMrHlhW5Yzo1bCOTHjwJ9a7sDsE+vk+e688UyWPAxf930/MWP2p01Iv9u+sODxt8/m37vg9SHPru303RHERVFf10y/a0Fgq3zgWtCE2QQIECAwBIFKxjnNG80sWy6PBdt1V3nc3szmn5p2/mJO5+1e/ZyXnzMrP5DkWP76Oa+sP6OvPfTsN78ZULZpkQm6nrfT/Grbp6O+P+o7o74p6oujKgSOFFj0qfvIFS1AgMDeCGRCqPI/8WCdBJAJtPbcq6150+xr0ddd8yru/GrWvGVqjPNem9dPHT34zXjxvfMWWGNexpdxZtnWe9+50Xa7x5174N+bHc4peUOef496QzP9zznLmUWAAAECExDI87GZJLOu+8tnXTH9dDOWO5tG/7aZf3Uz/7CHFdMFhy204mtd76F/X/T/jqjvifoPUe+OWuM+OM3EXfMei8fnRFUIdCqwrU+pnQ5SYwQIzBWoPeJ8MR+vcoOXuQ12MPP+aOOsWTv1/lJ72zm75s0WmTt5W8z9q9kryyw/t5E5M9fdQ39JtHXwXHc+n3etwAMxv93jrj3wvMYgE3qWh6OeeeKRPwQ6FHBRXIeYmiKwQ4G8Ur3uPJYJcx+SeYZ/dtRKXHl4O+8Mt2pS/vFYJ0t+SNlFyT3tPEz+PVFfGfW8qLkHnR9Mzoi6yPYL8Vol7JreFvOOKnlURSHQuYCE3jmpBglsXSAP2dbeYSbPSuxb73jJDq6N5X4kau4RX96skwl+mfL62UIZ5yYl399+MGom69dEzWRdJS9Ke1HUZd4D82tj10c9uOf9UMxTCOyNwKqfnPdm4AZCYKICmURe3MS+r/+Hcy/04MVzy471rlg3v7aW5+HPjzqv5GHwTNa5d/3qqBdEzXVeGjV98it7y37QyQ9F+WEjLyjMu9nlV+XuiPpfUfMitb+J2kXJfrLkYfk8kqEQIECAwEQFMplnUsiah9n3ueRXrmqsNV12vDfP1s2EejzqrVEzsX4pau6154eFavOoaR62fyTqF6PmYfFa/tJ4nIf2vyXqrkr1ff+uOtTPtASW/cQ8LRXREtg/gQdjSHUhVSaGg3u/+zfik4m3xtmO+fwYbF4R/8aor42aX/U6K2qeb192rzoWPXGO/dGY5gedL0fNPfvbon4+aibv66Lm4fIqeZoirz3I0sd7XxpksYd+0sHfjgWWOX/UcZeaI0BgRYGhJfM8FJ57v5lMM0lnyWQ27zD8iRcX/MmjEPlVvIz/X6PeEvWmqDdE/VxUhQCBRkBCbzA8JLCHAvuSzDMxvyrqBVFzD/s7or4u6iuivixqXmCWe8CL9nxrTz0WOVEywefh8DyEnoeg83x5Jul/jvqBqNner0T9k6gKAQJLCEjoSyBZhEBPApns8uKuLJkAc+/0xnyyQjk1ls3DzNlOJuW88jzn5f/9rJlos2YirmRc05i1dsnxtu18PJ5fH/V41KujHlY+OHvxrsMW8hoBAgQIENhXgbwYbJULvjJp9lXzcHh+4Lg3aibqv4z621HfEDVL3q61HduJmUv+KYPXLrn8sovlEYQa07LrdLlc9e2iuC5VtfWMQPsJ+pmZHhAg0ItAvuEvKoe9tmidmp8JMhNwTrM+Nav5Va08R501v7KVF5flBVv3Rc0ryu+JekfU26LmIfFVSvbXvr+0j49qp2LNowo5xq5KJnQXxXWlqZ29E3DIfe82iQFNWCAPMZ8TNa/0rgRY06GxrDvuPDefJZN6l8n8RKP+EBizQJ47UwgQ2A+B82IYV0StZLjqXvF+RHHs2Ps2GMh3ztbNIwkKAQIECBAYrEDumVYdahB5uL1iqOmysVwyWzfPz3ddnEPvWlR7eyVgD32vNofBTFzg9ib+y5vHU3qYt2/NUue6Tz7zlwCBIwUk9COJLEBgZwLnz3rKG7JcurNe96ujl8+Gs42EnkcLFAKjFZDQR7tpBTYwgTaB5XfFp1rqUHveylUhQGAFAQl9BSyLEtiSwHui3Ty/m+XOk5NR/c0jDsuW/EGWLP9xcjLKv953R7lZ+w/KP6z+t4ERELisIajD7s2swT/8mcFH0G0A3ne79dTaTMA/LP8UCPQvUL8wNtZbnX6if2IjIDB+AQl9/NtYhPsvUN87v3L/h7rUCNuLzyq2pVa0EAEC6wtI6OvbWZNAFwLtTVj+oIsG96CN+t129yzfg41hCNMRcOvX6Wxrke6nwNtmw2r3avdzpMuP6pFYdNM9czsby3tbkgABAgT2QCB/EzyTef44inLs2BmB8P6oP7EFjLdHm2nd14en6vvhLcSmSQIECBDoWaDe5D/Z8zim0P1HIsj0zlvT9lFqW0vofejrkwABAlsUeHW0XW/yF26xH02fFLg9Jund3sTn5Cu7+VvbWkLfjbdeCBAgsDOB49FTvcnvrNMJd5R3oUvv/K33Pkptawm9D/0J9OnCkwlsZCHurcAbZiPzU6G72UR1S926G91uetULgR0JSOg7gtYNgTkClWDywjhl+wL1fnfV9rvSAwECBAhMSeDRCDYPw947paB7ijWvUahD3j0N4Zn++7oor6+49UuAAIHRC0jou9vEN0ZX+5LQcxwKAQIECIxIQELfzcZ8d3RTyfzx3XQ5t5fjzTj+Ze4SZhIgQIDAIAUk9O1vtoujizzEnQk9vfsu9cEipwoBAgQIjERAQt/+hnwqusjkmdN9KHmEoJL6y/ZhQMZAgAABApsLSOibGx7WQvnmHvqPHrbgDl87LfqqhO7rijuE1xUBAgS2KVAJx1Xu3St/JZqsxHlp981v1GKdAsjxKQQIECAwAgEJfTsb8dZotpJ5/tDLvpXLYkA1vrv3bXDGQ4AAAQKrC+Seeb6x37j6qtaYI/CTMe+BqJUsr56zzL7MqjHmVCFAgACBgQtI6N1swF+IZvJ2rm2SvKGbprfWSntKIMevECBAgMCABSqhZyK6aMBx9DX0X42O74zaJvKb4/k7+hrQiv3WuPOcukKAAAECAxa4LcZeb+ofHXAcux76b0WH7YehNLw+6o/teiAb9pdXudf2P3XDtqxOgAABAj0L5B3D/i7qm3sex753f1YM8Iqo90etJJjTa6P+QNQhlm+LQVcseYGkQoAAAQIERieQCfznor436meiVuLLaR6ivibq+VGHXtq4hh6L8RMgQIAAgWcJnBHPnojaJrs8PJ3ny/NoxulRx1Kui0Aqzo+NJShx9CNwSj/d6pUAAQKHCnwyXs1Edzzqp6Lm8yejjrFknFW8J5eEKQECBAgQGJhAezTi7IGN3XAJECBAgACBmUCeQqjD7k9TIUCAAAECBIYrUPd3v2W4IRg5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GAaAv8PW19YdZ9soT4AAAAASUVORK5CYII=</t>
  </si>
  <si>
    <t>נועם שבת</t>
  </si>
  <si>
    <t>data:image/png;base64,iVBORw0KGgoAAAANSUhEUgAAAfQAAADICAYAAAAeGRPoAAAAAXNSR0IArs4c6QAAAERlWElmTU0AKgAAAAgAAYdpAAQAAAABAAAAGgAAAAAAA6ABAAMAAAABAAEAAKACAAQAAAABAAAB9KADAAQAAAABAAAAyAAAAADY40iiAAAVrUlEQVR4Ae3da8h9WVkAcHVm0qCPCoLfKggiBYMssCwI+1AUfuiTGcKkTlkEQVQSxhBh0oWyIYrSriRF4FCRGVl2YWbMSk2ZyVvO6DSO2ehMc79prWd8H33cc855z2Wfvfc657dg/9d+9157rWf9zvv+n7P3OWefpzxFIUCAAIElC7ysBfdIW/6vLY+15ZVtUQgQIECAAIGOBH6xxRqJPJbPtOX5bVEIECBAgACBjgT+rMWayfzDHcUtVAIECBAgQOBC4L2tzmT+DioECBAgQIBAXwLPbuHe2ZZM5m/sK3zREiBAgAABAi9pBA+2JZL54235sbYoBAgQIECAQEcC17ZYP9eWSOb3tuVb26IQIECAAAECHQn8cYs1L7Hf1tav7Ch2oRIgQIAAAQJN4J/bksn8JiIECBAgQIBAXwJf3sL9eFsymb+5r/BFS4AAAQIECHx7I7ivLZHM43Xz17ZFIUCAAAECBDoS+PEW62fbEsk83tH+3W1RCBAgQIAAgY4EfrfFmpfYP9HWn9lR7EIlQIAAAQIEmsA/tCWT+buJECBAgAABAv0JfKSFnMn8+v7CFzEBAgQIEDhvgW9o07+7LZnMX3/eHGZPgAABAgT6E/jBFnJ8d3kk84fb8tK2KAQIECBAgEBHAr/eYs2z8v9p61/VUexCJUCAAAECBJrAX7clk/nNRAgQIECAAIH+BG5pIWcyf1t/4YuYAAECBAict8DXtOnHpfVM5tedN4fZEyBAgACB/gRe1kJ+pC2RzONNcK9qi0KAAAECBAh0JPDnLdY8K4+Pp319R7ELlQABAgQIEGgCf9uWTOYfI0KAAAECBAj0J3BDCzmT+Sf7C1/EBAgQIECAwL82gkzmt+EgQIAAAQIE+hN4fws5k/mH+gtfxAQIECBAgMAHG0EmczeM8ftAgAABAgQ6FPhoizmTua8+7fABFDIBAgQIELi9EWQyvwkHAQIECBAg0J/AnS3kTOZ/31/4IiZAgAABAgTqrVzdl93vAwECBAgQ6FAg7vqWZ+bXdxi/kAkQIECAwNkL3NsEMpn/0dlrACBAgAABAh0K3N9izmT+2x3GL2QCBAgQIHD2Ag82gUzmv3L2GgAIECBAgEBnAl/W4n24LZnMf66z+IVLgAABAgTOXuA5TeDRtmQy/8mzFwFAgAABAgQ6E3hui/extkQy/1xbfqgtCgECBAgQINCRwItarI+3JZP593UUu1AJECBAgACBJvA9bflsWyKZR/1dbVEIECBAgACBjgS+v8Ual9cjmccZ+gvbohAgQIAAAQIdCfxIizWTebx2/rUdxS5UAgQIECBAoAm8pi1xVh5LvKv92W1RCBAgQIAAgY4Efq/Fmsk8Pm9+RUexC5UAAQIECBBoAq9rS03mUAgQIECAAIHOBF7e4s1kHu9mVwgQIECAAIHOBL6uxZtvgIv6ys7iFy4BAgQIECDQBPJz5nGG/iIiBAgQIECAQH8CeQe4SOY/3F/4IiZAgAABAn0IvKCFGR8di8QbZ9Lvb8tY5ZHWUb5u/oaxOtUPAQIECBA4d4F66TsT7WV1vOYdSyT8+GrTbct9rWH2ff22B2lHgAABAgQIrBeoX0maSXaMet2Id7Ud2f+N6xrZToAAAQIECGwvkIm11nGmHmfccWOXYfmOtiH2xVl5PWbVevQzLB9rG7LtB4Y7/UyAAAECBAjsJrAqIa9KwLv0Gmf60Uf2/YzBwfH6eybzOwb7/EiAAAECBAjsIBBn15lUs44EfOzyjjZAjveZYw+mfwIECBAgcMoCmVBrPcV839wGyTEfmGJAYxAgQIAAgVMUyEvgmVSjPvTy+rZOP98a5rhxSV4hQIAAAQIEdhR4a2ufyTTrKS6vZ5gvL+PHpX6FAIEi8NSybpUAgfkFvmnkEOLz2TeP0Gck7vr/RST0p43Q77ZdPK81fG9bIoYYOz6jLqk3BIUAAQIE5hf4mxbCqsvXefY7Zn3ImfQwjqkur9dHqDq9sO6wToAAAQIEphSIj1VFUqqJaZgop/h5l8S+6h3sU5rlWDWOV+dGNQECBAgQOLbAg22AXRN3tI8z39eNHNy/tf5WPVG4LLEP47+s/chhf6G7en/2X/3CVisECBAgQGBkgcdaf8PktyqB1m3RfurL1j+xJs5hoo6XAWqssT7Xu8nvL7G8pa0rBAgQIEDgKALbJPJo89BRRt+/01Vxx7ZV2/cf5bAj65et3HBYV44mQIAAAQKrBVYlvkyId64+ZJFbV80jz86nvoJQgW5vP2Qc/1F3WCdAgAABAmMIRHLJRJN1JMWeS33DWc4p60/NMDF3gZsB3ZAECBA4J4FMcrXuff6bztDrPMf4HPs2Vs9pjXLcOa8QbBOrNgQIECDQmUAklkwyWZ/CDU1yLlnHu8mzrEr0U1yJqONmLGoCBLYUuHLLdpoROEeBSHa1xM9T3h2tjj3mep3XqjnlHOOJyxUXA+cd2urd4saMKb5kJfv+rTE71hcBAgQInK9APVOMhBfLX50Axycu5pJz2vasO9tnve1x25LV9yZ8dNuDtCNAgAABAusEPtl2ZNLKeuzktW7sY2+Pz8vnnKLe9TXqcKjHj+XyC6Xfh9q6QoAAAQIEDhKoySrXD+pwQQcP38l+yHsA0ibr/z5wntnPWE8QDgzH4QQIECDQq8DDLfBMKlnHtlMpwzf1jXHXt7HO1usTjRecCrh5ECBAgMD0AsNkd2pnicPEe9OIxLe0vvIJUNbfskP/95Tj/2KH4zQlQIAAAQJfIjBMdm/8kr39/zCc37FmlMk8622eFL2zBZPte7qz3rEM9UuAAAECewpMlez2DO/gw6ae3/ANd5uS+jVtdpnMx7j8fzCWDggQIECgT4Gpk93USpkss55y/Bwz67evGDz9NyX9FYfZRIAAAQIEviiQiSbrL+45jbVMlnPObxhDTdz1TP7q0yA3CwIECBCYWiCTXNQ1yUwdx7HGq/OL9TnLHW3wGk94x8fbctuNcwZnbAIECBDoVyATSdSnnsyXNL/qnut39/trJHICyxbIezYvO0rREdhfIBJJllg/td/5YQJf0vzy3uzpH3V9POp26wQIECBAYKXAD7SteVYY9TDxrTyos431c/RLnV/EVR+HU30sOvvVES4BAgT6EaiJJBLfKZaaKJc4v3oXvve1AGu8S30CskRHMREgQOCsBWpCP0WImhyvXeAEb20xZYw3l/hyW9ZfWfZZJUCAAAECTxI45YRe57bEqw9vao9GJuz7n/TIfP7lj9wfdXzLnUKAAAECBFYK1KS3skGnG5f+uvlVzTWTdTwG60p8VWq2i3pT23V92E6AAAECZyBwqgm9JsElPoz1CcezLgnwura/zkdSvwTMbgIECJyjwCkm9Jr8rl3gg/qRFlPG+K4d4stjopbUd4DTlAABAucgcGoJvc5nia+bf0X7pcrEHLd43bXksVnverz2BAgQIHCiAjUB9j7Fehl7qWewNcZ9vetjFok9vmZVIUCAAIEzF4iv5jyVs72cR9RLLLe1oDLGfzowwPq4RZ8vPrA/hxMgQIDACQhkktnnEvBSpp9ziPrapQRV4vjqtp4xjvX95v9S+oy+FQIECBA4c4FMNFE/0qFFjX+Jr5sHab1MPiZxfH4957/UlxnGnK++CBAgQGCDQE02mRzeuqH9knY93oLJmKNeYvmvFlTG+PYjBFgfv7HO/o8Qpi4JECBAYAqBYWLMBDTF2IeMkXEuNZl/Y5tcxnjMqx85RtTfdgioYwkQIEDgNATq2V4miaVeyq2xLvX1/xrjsX9D8vGKWiFAYI3Akr47eU2INhMYRSB+1+P7uWtSyJ+XlNjj0nV+j3jEGrdSXVq5swWUMf7lBME9UMaoj1/ZbJUAAQIEzlWgnmFGkogltv3MzCAZy1IT13deWEV8x7zUPnwY6uM13OdnAgQIEDhzgVe0+dcEWtfjtfepS01a5/au9sus4yYz+fhc1tZ+AgQIEDhjgZpMM3FEHdunKnXcqcbcZZxPtcYZ45/ucuAIbSX0ERB1QYAAgXMS2JTYf/qIEHXc5x9xnH27fmk7MJN5fPXp1EVCn1rceAQIEDgRgbvaPDKBDeuxL8fXj9ZNeUVgl4eqPuHY5bix2kroY0nq52QFvMv9ZB9aEztQ4Jnt+Hgnd74TvnZ3RfshkvxYyTf6y7LEv8lPt+DyXe1/kIGqCRAgQIBArwL1G8WGZ+37vomtnvku8TPnr24PVs71wRkfOGfoM+IbmgABAqcqsOlyfCToh7eceHzmPJPlWGf7Ww69dbOML+o5S33iM2ccxiZAgACBExWoiaYmv1iPfW/ZMO/afkOz2Xbd00bOGH9jtig+P3DGEbVCgAABAgSOKnBZcq+D17b7Xq6v/Y29/prWYSbR+OazOUu1mjMOYxMgQIDAmQnc0uZbk1AmxqyH+5bIk7FGPWe5tw2esYz96YI552VsAgQIEOhMoH4kLRNTrSO5L63E58wzxl+aObiMI2qFAAECBAgsQmB4Zl6TVey7YwFRPqvFkHFNea/2VVPPOKL+2VUNbCNAgAABAnMK1ES1aj2S+y/PFGD9aN5MITwx7L+3f9NmiVcx5rQxNgECBAgsQKCepUc4r21L3ZZJLOspk9kbWiw57scjuBlLxhG1QoAAAQIEFiewKVHFu8nnTO6bYpsSshp8YMqBjUWAAAECBLYRqG+Qe/SSA6JtTWw12cb62Gfu72l95hhvuyS2Y+6+psQx9hyPGbe+CcwukPdnnj0QARA4A4FImFl2+duL17Wj/bpjot9D7wGfsY3RV85xnzrjiGPXzXeffh1D4OQFDv1P4OSBTJDAEQRq0tqm+/jylvhbjQS36qw1tkefsexzk5r48pUsr8iVGer6OfMHZhjfkAS6FvAMuOuHT/AdCUQizr+3rA8Nv/a5qq9I7leu2jHYlk8wtm0/OHy0HzOO6HAso9GC0xEBAgQIEAiBPIOuSWtMmUjudYzh+rovjInPmmfbMePZta+MIWqFAAECBAgsUqAm2+smiLCOVxNlrMe+d1/E8NxW5/77LrbNUWUMUdfL7nPEYkwCBAgQILBWoCastY2OsONVrc9NyX2uuOpUawwRq0KAAAECBBYrkElrzoQVZ+Wbkvs+b6Y7FDxdsj60P8cTIECAAIGjCdTPnl99tFF267jGlMm01lMk9zperCsECBAgQGDRAvWseCmBxte7ZkKt8eW2rGPfMb4wJvvPeiku4iDQtYCPhnT98Am+A4FIWlGiXsp9H9bFFAl83f8JY8U/HGPdeGGmECCwg8BS/oPZIWRNCXQpkEl07uDvKQG8pKzHat685jfb+jDeSLyxLZZIyvsUyXwfNccQ2FLAs+MtoTQjsIdATWBL+VvLRB2vo1+1xZzi8+tP36LdLk0iBicTu4hpS2ALgaX8J7NFqJoQ6E4gk2cEvoS/tcdaHHnnuH3iiTfLjZGI9xk7DBUCBDYIjPHHuaF7uwgQaAI1sc8F8uI2cCbz/90ziLin/KHvgF+CxZ7TdxgBAgQInKNA/WjY1QsAiMv/kUz3TaiRyPP4dXWMURP+sF3brRAgQIAAgb4EDk2gY872T1pnmVw/uGPH6xJ5zO/+DX3leFlvaGoXAQJjCHgtawxFfRB4skAksihRz/3SVsYS8Wz7Nx+JfFXckcjj0vumEm3qOHV903H2ESBwgEC+pnZAFw4lQGDBAr9WYvu7sr5udZiMs10k+G3+v6hPHpbwZCbjVxMgQIAAgb0EIpnFEl9POmeJBJ2xbIqjtsv2Ucd7AbYt9bjoTyFAgAABAl0LPNqiz+Q290QyjrvWBLIukd+7pv26zTlO1JL5OiXbCRAgQKArgZok5wz8oTZ4JtpVceS+Wr9vVcNLttXjJfNLsOwmQIAAgX4ElpLQM9EOL5vX+LLN6/fkHfa1ZzcOI0CAAAECyxPIJBn1XOXDbeCM43kXQfxO2Zb7IiHvW7KPqA/pZ9/xHUeAAAECBI4qkIluziSXMUQdJWKp23L7Ezt3/OfGEfvacWjNCRBYJ7DNx1DWHWs7AQLLFPipElYm8rLpieR+2WfJa/u6Hpfv67HxLv5n1AbWCRAgQIDAqQjkmXC9DeqUc1t3d7dDzsoj/nxykPN705STMhYBAgQIEJhaIBPeu6Ye+GK8HL/WwzfG7RLaj7bGta9YVwgQIECAwEkL3NBml8lvjonm2Fkf+jr+fWU+0edcVx3msDQmAQIECJyxQHzneCbTKRniDDzHzTpiOaQML7F/6JDOHEuAAAECBHoSqIl1qrgzgdf6ew8cvPYV6woBAgQIEDgrgfqGtGNP/O42wDDx5s/7jl0/vx59HXrJft84HEeAAAECBGYVqJepjxlIHSeTeNbv2XPg+mQk+tr1fu57DuswAgQIECCwPIGaaI8R3TWt00zcWUcirsl4n3Gzr6xfuU8njiFAgAABAqcicMyEXvvOxJtu+fOuH0/7w9ZBHpt19qkmQKAjAXeK6+jBEupZC0SyrSV+flrdcLF++4pt6zY93HY8veyMJwNXlZ+tEiDQkcCq/xA6Cl+oBE5eIM/K60Sf2n449G83nhDUZB6fn5fMq7J1AgQIEDhrgUzAwzPqXVHubAdEH3WJvteVbHfrugYX2/+z1dk260sOsZsAAQIECJyfwBgJPRNtrb/5Espse+uGdtkm601PEDZ0YxcBAgQIEDh9gUMSej02k268e32bku1vXdG43uwm2/3+inY2ESBAgAABAhcCNSlvi1KPyYQb23YpeVxN6O9sHeT2rB/apVNtCRDoR8C73Pt5rER6egJxr/VVf4PxprdDSzwhGPYz/PnQMRxPgAABAgROVmDV2XaeHV9Wf/oAlU19/+MB/TqUAIFOBFadHXQSujAJnIxAPAm44giz8bnyI6DqksBSBVyCW+ojI65TEIiEetnnxS/bv63D8BK7v+1t5bQj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JyCwP8D3hAOf3mJi+EAAAAASUVORK5CYII=</t>
  </si>
  <si>
    <t>עומר ניוסטד</t>
  </si>
  <si>
    <t>data:image/png;base64,iVBORw0KGgoAAAANSUhEUgAAAfQAAADICAYAAAAeGRPoAAAAAXNSR0IArs4c6QAAAERlWElmTU0AKgAAAAgAAYdpAAQAAAABAAAAGgAAAAAAA6ABAAMAAAABAAEAAKACAAQAAAABAAAB9KADAAQAAAABAAAAyAAAAADY40iiAAAW6ElEQVR4Ae3da+g01XkA8ESSNhHahjR+MbRIGyHYQpsUKaRFhEoqfqlfbEry5aWXQGiIiCkGWgKJ+WQKkVxK0QYsAWlQSCy0JaUFCUbBGmhABS8IEUuiaCleEq29PY++Tz2u+9+d3f+Z3Znd34Hjmfe/M+fyO+s8O7Mzs296k0S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LCxwI9ji/+J/L97yNnu+yNLBAgQIECAwIYCn4719xXAV31ouHnDcVidAIFG4M3NskUCBA5X4JkY2jsHDC8D7q7SSfufB6IDv7yrTmiHAAECBAhMXWDdUXi+nqfb953+Kzqw7Mj9qX13TPsECBAgQGAfAo9Go0OC+D/vo3MD2swPF8sC+/MDtrUKAQIECBCYtcB/R++XBcH2b3kEPKeUR+Zt/2s5xyoRIECAAIGDELg9RjHkKPzxAxhtfpdewbwtc/wSAQIECBCYnUCech4SxM+f3ciGdfjWWK0N6LUssA/zsxYBAgQI7Flg3en05/bcv103f3k0WMG8LQX2Xc+E9ggQIEBgkMCzsVYbsGo5A9eXBtVw+CuddMbizOEP3QgJECBAYA4Ci4HK0efqWVv0qg8/31i9mVcJECBAgMB4AhWMqvzseE0dXM3LArur4g9umg2IAAEC0xZYvP/aUfn287V43cHd21dlSwIECBAgMFxg8chybveMDx/pbtessxxZSgQIECBAYDSBX4ya26CTy78xWmvHV/ELje8dxzd8IyZAgACBXQi8HI20wdwp9nHUW+NxWlArgQkJnDOhvugKgWMQyOD9lmag/xnL/j9sQDouvtTUdWOzbJEAAQIECGwtcE1s2R4x5rI0vkBrPn5ru28hHy6UHxIXr8Voxz2F5eyfuw52//7QIgECnQUWfx40d27SuAIfi+rzkbF5BqQC2tXjNjlq7fmwoTkE7rIeWtaYHhxVT+UECBDoILC4Y8uLtaRxBa6N6sv94mY5/zb11CNwV5DM8dbyNmUeUed2WS7L+UE1PzDlbZd5puDfIz8R+ZHI+bdqs+Zik7K2zetNJAIECOxV4LZofXEHttcOHUnj1zfunzg75vYMySUTcahT5YvvkaH/zoCXwXRu6evR4QrWm4x1buPUXwIEDkQgd1jtzir/LY0vcEM0Ue6/v9Bc/X3Xc3HaI+7s7xwD9wL/oH/mOBf/36l5e3FQDVYiQIBAR4HFHdKTHetW1ckCN8dLtfP/yJLVMljU60tePvWf8quUnPvF+a82V5W1XXtV/qk7dCAVlFsaSQQIENiJwH3RSu18qtxJwxp55eK3NM/vW69Y4VHz0vNq67zlcJMgnusK3CsmaeGlmrMsJQIECIwusLhDdzQxOvkrDeT9/H8bOXf2T0e+JPKq1M7TqvWGvvZzsWIbcNrlbOtYTpUP9dpmvdZ0m+1tQ4AAgcEC7Q4nlx8fvKUVTyPwM7HxP0VO8+9Hfn/kIanm67QfutoL7bLO09Y3pO/HuE7vD2HHaGjMBAgMEKjgUOWATazSQeDdUcc9kdP9ocjvjTw09QgQbR2C+VD57dZrrberwVYECBBYI1BB3A59DVTnly+M+vIhJOn+L5EzuG+aau42/S79bdFQG2Cynkc2bdz6gwUWrQdvaEUCBAgMFWh3NLks7UYgT6vn6fUMpHdGfkfkbVI7f0O3z9vg6oNAldu2P7TNY13v9iXWeY2ERIAAga4CixdCda1cZScKXBqvPBU5g2leCPfWyKdJFZQfHlCJ78sHIHVapf2wlXPkA3MnWNUQIPBGgQoEWUq7Echb0fLBImmez2fvkWoe/3FNZYsBZtPT9Guq93IjUHNSJesGxyIBAn0F2p17HrVJ4wtcFU3UDv7mjs1VnZ89oc6fatqtdfMZ8VJ/gfahP2XdvxU1EiBA4KzAdVHWziZLaXyBP4gmyvwLnZuren9lSb0PNO3WenlBnNRfoHyrdIq9v7EaCRBYEKgdTpbS+AL5U6dl/rnOzV3Z1L1Yte/LF0XG+Xd9hVJznGX+Mp5EgACBUQXaU+35s5DSuAKfiuprR59nRnqnPHVf9bd119+q9LVKq9Nvuf3/Ka0dlfezVRMBAisE7ojXagefpTSuQB6Nl/fHR2rqrqaNbOKdzb+r7bybQeor8DdRXflW6Xa0vsZqI0BghUDteLKUxhW4Maov7zMjNvVY0042k7+UVu3m0WL+4IrUV8BReV9PtREgsKFAuxN6fsNtrb6ZwF/F6hVUf3ezTTdeu+5nbz+k5VxnlvoL1LxW6Xa0/sZqJEBghcD98VrtgNod/4pNvLSlQD0ZLD80rfr50y2rf8Nm7RH5G170h24C7Qfi+n+pW+UqIkCAwFCB2gEJ5kPFNl/v7bHJP0RO4zxq/kDkXaSXo5Ga3120d2xtLLuv3NmPY3sXGC+BiQi0RxYZaKT+AnkhWl2c9lgsL7sfvH+rr9bY3po2VhvHWG97DUR9YPKB+BjfCcZMYCICP4x+1M7IUcU4k5JXkN931jm/2njPOM2cWGv7ge3ElbywkUBrWv//PLlRDVYmQIBAZ4HaGTmy6Ax7trqLosyfHE3fuyOfH3nXyRz3E18WyPOUu0SAAIG9CrQ7pww6Ul+B/I68zoB8K5Z/um/1g2tr53nwRlZ8nUBewNh+MMrldJUIECCwd4Fnowe1g7Jj6j8dH4wqnztrfFv/6jeqseY5S2lzgfYDUVm+d/NqbEGAAIFxBGrHZCff3/d3osoKAl/rX/3GNZrrjcle2aDmsPVzT/l2lrYiQGAkgXYHdedIbRxrtR+OgZfvlyeCUP1xJmbYhCwL5OyG2VmLAIEdCrS/+mQn1Rf+o1FdBc/P9636VLVVn8z3asZHm/ljttrKqwQITECgdlRZSv0Ero2qyvYz/artUlP1y+nikzmXHZXnXQkSAQIEJilQO/YsvzjJHs6zUxnAy/aTExtC9StL90m/cXKWBXK3ob3RyV8IEJiQQO6kaufu1Gu/iclT6+X6R/2q7VJT+4S4XJZeE2j/f6j58//Faz6WCBCYsEDttLKU+gjcFNWU6+/1qbJbLXk0Xn0z56+xXrPgkjYC+Ws+lggQmIFA7dyfmUFf59DFW6OTaZrfS185sQ633+cL5q9NzrLT6/k8BokAAQKzEqiAPqWrr2cF2HT2jlhOzwwGlzV/n8pizbVg/uqMLAvkjsqn8m7VDwIENhK4OdaunfxGG1r5dQLnxr/yEa5p+UTkiyNPLdU8Z3nv1Dq34/60vwNfLgL5jidBcwQI9BXIn0StHVrfmo+ntvNjqPecdXwwyl+a4NDbI9EfT7B/u+xSa1Hv/at22QFtESBAYAyB9mrnMeo/9DovjAF+L3IGhu9GviDy1NKPokMVuI75KHRZIHeF/9TerfpDgMDWAu1ObutKjnTD98W4H4ucwfLOyOdFnlq6MzpUwTzLY0xuQzvGWTdmAkcoIKBvN+mXxGZPR84g+feRfzLyFNMxB/M8Y9KOP5fz/S4RIEDgIAUE9M2n9fLYJL+HzgBx2+ab72yLNph9bmet7r+hW6IL7dhr+f79d00PCBAgMJ5A7ewcuQwzvjpWK7Nbhm2yl7Wqj1nmmYRjSA/FINtx13KecpcIECBw8AK10xPQ1091Ho2X15Sfd99e6HgMF33lA5FqXtrSe3r9e9oaBAgckEDtAO38Vk9qXcmeXlP+pa1jeqxrfe1R7+EqvZdXv5e9SoDAgQrUTtDPZy6f4LySvQ2SX12+2iT+2n4dkPN6qGnZVes5XqfWD3XGjYsAgUECFdDzyVnS6wUyQL4cuYLFx17/8uT+VXOZ5SGmPPJux1jLjsgPcbaNiQCBjQVqp/jtjbc87A2+FsMrm3ya3kUTH271NctDe6zrSUfkx3B9wMTfdrpHgMBUBH47OlKBYCp9mkI/6jGuafOvU+jQmj60R66H9FjXdlz1Ps3yxTUeXiZAgMDRCTwSI64d5dENfsmA3x1/+2FjMuV7zKv77WNdcy4PIZ0UyI/l9rtDmENjIEBgxwJ5pCOgv4p+Joq6ajovEPzTV/886f/m1yQ1f4cQzE8K5PnEN4kAAQIEVgi0O9AVqx38S1+JEVZg/I9Y/sBMRlx9nnswb9+H7Zj+fCbzoJsECBDYu0C7I917Z/bUgfYoN3/6dC6pDXxzfaxr+/6r8eTfJAIECBDYUKB2olkeWzo3BvxY5DLIH1iZS6o+Z5lX4M8t5Vca7RhyWSCf2yzqLwECkxJod6qT6tjInbki6s/77iuQzOUIt330bPZ9Tg9Suf6sd/ueK/94SSJAgACB0wjUzvWYjo4yeOd4c+wZ1K+MPIf0bHSy5ivLfH75HFJ7C2Db/2N6z81hnvSRAIGZC9QO9lh2rnlavcb8eCznafc5pPoAUn2/aQad/kH0sfrblsfyXpvBFOkiAQKHJFA72mPYyeYFbzXeOT0Vr/pc5dTff883ztXnLI/hPTb1udE/AgQOWKB2uHP6LnbT6chb0NrT1V/atII9rX9DtFvzM4eA2P5k65z6vafp1SwBAgT6CtSO91CfwHVdcFWgyYfonOnLN1pt7a+75RzlUe9UU34YrPdRWx7yh8SpzoV+ESBwxAK1Az7E06HtFeEZIC+YyTzXB5Camzsm2u98z1Qf21Ign+iE6RYBAoct0O6ID2mk+ajQGtu9MxpY9bnKKXb9pEB+SD8KM0V3fSJAgMBKgXbnvHLFmbx4UfTzqcgVEPMnUOeQPh6drD5nOcUzJu17pe3rXG6fm8P7QB8JECCwtcDLsWXtnLeuZCIbfjT6Ud/n5rg+MZF+revGE7FCzUGWUzrSvTj6c1Igf2jdwLxOgAABArsVqGDyrd0227W1r0ZtNY48Qv/VrrWPV9ni9+V3j9fURjXXB6MyrTKD+y0b1WRlAgQIENiZQLuz3lmjHRvKIFhj+F7Heseuqvpc5djtrav/L2KFk47Gs4/vW1eB1wkQIEBgvwIVULKcU3pXdPb7kav/35xJ5y9t+px9zyC6z7QqiO+7b/t00TYBAgRmJ9Du0OfS+auio/ldcwbE/OWuz0SeQ3o0OlkfQLJ8aU+d/s5CP9o+CeJ7mhTNEiBA4LQC7fe4p61rF9t/IRqpAJRPgPvgLhrt0Mbi99L3d6hz0yraD29lWKX7xzfVtD4BAgQmJvCb0Z/aqd80sb4tdicv3Ku+Prz44oT/vRhIz9thX9uvJcquSkfjO5wITREgQGAXAlPfwZ8TCBnAq59zuSL/3KbP1fddzGe2sfghotrPckq3xu3KQzsECBA4CoHa2U/xiO2ymIH2F7xumMmM3Bf9LNcsd3FKO7+COCmQT3FuZzKVukmAAIH5CLRBYEq9vj46U317IZY/NKXOrehLXbBXAf2xFev2eKmMqr22TDeJAAECBI5EIK8UryAwlSHnj5JUn/J74F1+73wag+pzlVecprIV2y5+aKj2sswALxEgQIDAEQp8KsZcAeEPJzD+B5r+TOXpaetY2g9FZblum21eX3U0/oNtKrQNAQIECByWQAWhfR7d5Y+UtLfR3TwD4mWBPMfQM7UmNU9V7nO+eo5RXQQIECDQSWDfAeKuGEfbh2s7jWusapYF2d6B/KSj8fz7nB5zO9YcqJcAAQIElgi0wWPJy6P96R1Rc16dXcH8uVi+IPJUU16tXn2tsmcgX1Z/teNofKrvCv0iQIDAhAT2EdC/GONv2713Qh6LXVkWaPN0e490JippHSqAZ5l/vzWyRIAAAQIEBgl8PdaqQPLOQVucbqUHm/byCPdPTlfdaFsvC7S97ilf9iGh5iDblQgQIECAwFYCFUyyHCv9VlTc3nI1xSuz3xZ9HCuQ335C3WmebX4kskSAAAECBE4lsHjFdt4L3jO195ZnAPtGz8o71HVh1LEskOcHkG3T1bHhsjrbD0+9jvi37aPtCBAgQOAABRaDT/67R3oyKqkg9mIsX96j0k51XBr1LI47+5r93DTlRX3L6qqxV9nLddP+WZ8AAQIEjkigPSVeAWjb4X8yNmxv8Xpk24pG2O5DUWeNry03eVxqHl0PCeBZf67naDwQJAIECBDYrUAb5HL5qQ2b/06sX3VkMPvKhtuPtfofN/2q/mW5LpDnI2iHBu+sL9e9LbJEgAABAgT2LrAYwPLf69L5sUJ7b3kun7duox28/uloow3gtZz9W5byaLrWWVemS8/70Zf1x98IECBAgMCpBNpbzCqwnVThl+OF9kPAFJ7F/vnoU/W7LdtAnv1s+92ut2w5130oskSAAAECBGYnsBjwFo9IH40RVfB7OZbzCu99pjzdXf1py7xAb5PvvnNb333vcya1TYAAAQLdBRZvbcsgf2Xk9kK6J7q3OqzCb8ZqeWV6G7y3Wc4xZdCXCBAgQIDAQQucidGdFCjzwSm7St+NhvJMwEl9GfL3DN6ZL44sESBwIAJvPpBxGAaBXQlkwGxT/vuc9g8DlzOY/nrk90T+hcg/G/ldkd8eOZ/a9hOR3xr53MinTdnHPIrvUddp+2J7AgQIECCwV4HrovX23vIhR8L7WiePvv9yr1oaJ0CAAAECExTI09wVnDNY3nC2j/W3fZbZnzwFLxEgcOQCTrkf+RvA8FcK5Gnxb0fOU+CZnon885F/lP84myqY1oVzeRSfV4e/FPn5yHmbWG6XD6j5tcj57PS3RF6XXogVboz8Z+tW9DoBAgQIECBwskA+Ia098r7r5FX//5VLYil/fOXfIucV8Hn03NaxavnpWPeyyBIBAgQIECDQQeDvoo42EOeR97Vn6/1wlHdGzuC76T3dbTDPOh+LLBEgQIAAAQKdBfKitzbo9ljO0+95ev7hyH8dWSJAgAABAgRGFmiPyocG8wzY+dOh+ZjYfNSqRIAAAQIECOxZ4N5oP4N65jydnhe05YVs+ezyeyJfE1kiQIAAAQIECBAgQIAAAQIECBAgQIAAAQIECBAgQIAAAQIECBAgQIAAAQIECBAgQIAAAQIECBAgQGCtwP8BMg4kHU96CxgAAAAASUVORK5CYII=</t>
  </si>
  <si>
    <t>שי ממן</t>
  </si>
  <si>
    <t>data:image/png;base64,iVBORw0KGgoAAAANSUhEUgAAAfQAAADICAYAAAAeGRPoAAAAAXNSR0IArs4c6QAAAERlWElmTU0AKgAAAAgAAYdpAAQAAAABAAAAGgAAAAAAA6ABAAMAAAABAAEAAKACAAQAAAABAAAB9KADAAQAAAABAAAAyAAAAADY40iiAAAWo0lEQVR4Ae3dTeg111kA8LemgVZF0JWKLrJQiiCIiC5EulHo0gZ1o4J0k41oSxciuBDpKlXEnRbMytaFi3ZRN7VKEJFqIxSrmKS2TYwlHzVtNdF8NKmep+/75H1yvfd/v+bjzMzvwH1n/ndmznnO79x3njszd+69dUsh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KXC7zl8k1tSYDAEYHfbst/sT3ua49n2+PV9jilxHrvbI9nTlnZOgQIECBAgMDwAu9rVX62PV5vj/+94vEjbVuFAAECJws4Qj+ZyooEDgq8py15oD1+tD3eWtZ6qc3/bXv8YXs8Up4/NvtaW+Hfj61kOQECBAgQIHC9wLtbFQ+3x8vtUY/E43R5JPFfag+FAAECBAgQ6FAgrmv/eXu82B41iccR9Wfa41fbQyFAgAABAgQ6FfjhFtcr7VGT+Dfa34+2x2+1h0KAAAECBAh0LvD+Fl8k70zmT7T5B9tDIUCAAAECBBYi8KctzkzkcVr9FxYStzAJECBAgACBOwLxqfRM5nHNXCFAgAABAgQWJvClFm8mc7ePLWzwhEuAAAECBO5pBPUT7J9GQoAAAQIECCxL4P4WblwnzyPzDy8rfNESIECAAAECv98IMpHHJ9rfi4QAAQIECBBYlsAnW7iZzONe8x9aVviiJUCAAAECBB5vBJnMn8dBgAABAgQILE/gKy3kTOaPLS98ERMgQIAAgW0L7H6N6ye2zaH3BAgQIEBgeQK7X+P6e8vrgogJECBAgMC2BT7Wup+n2OP2tJ/dNofeEyBAgACB5Qn8fQs5k7mvcV3e+ImYAAECBAjc+kgzyGT+Eg8CBAgQIEBgeQLvayFnMo97zBUCBAgQIEBgYQLxBTGZzF9fWOzCJUCAAAECBO4IRBLPhP6DVAgQIECAAIHlCcTp9Uzmv7688EVMgAABAgQI/GcjyGT+JzgIECBAgACB5Qn8Wws5k/nfzRx+xnHKNH7hrT7iPvm4ve4dM/dB8wQIECBAYHKBeq/5k5O3/uYGT0ni56wTyV4hQIAAAQKrF6j3mn9t5t5G8q3Juh5575uv6x6bl9hnHlzNEyBAgMB4Aj3da16T+RDJ97nGti/JD1H3eCOiZgIECBAgcKZAXGPOhDf3veb1NrmIacjy5VZZ9rNOJfYhldVFgAABArMJ1CQ6573mzzaBmmjHAjmU2Od+MzNWf9VLgAABAhMK1NPMNandND/EJ9DrvebvnbC/+5qqfd23fOjn9iV2R+tDK6uPAAECGxD479bHmsQunb80CdV7zT88s3fte9xuNmXZvcZ+qeeUMWuLAIGRBN4yUr2qXadAJIxDr5n4JbN33dDtl9uyT92wfSTDe2/YPhfFvebff+ePuFXtJ3LBDNNI5lnC5p78Y+JpjSPmv2Xi9jVHgAABAgsSiIRVj0Zj/tIjwi/tqavW/Q8HXHq61zzegGTMlzoc6OZFT2csOb2oko1sVD97sZEu6yYBAgRuC+xes/3OAWH2vVGIpLT7Qa+e7jWP7mfijGkvZdfy+V4C6yyO6tRZaMIhQIDAuAJTJa+6o4024+8oPd1rHvE83R5psvvGI5bPWXYNe4tvTptsuxrlc6YECBBYvUAmrph+bKLe1jbrfC/JqcY0EclZzdTLARFrvjE6q5IVryyhr3hwdY0Agf0Cr7anM3lNnRSy3Tqd817zKpQxTW1SYzg2f38Zu4i351iP9WXo5RL60KLq60Lg0CeWuwhOELMLRCLIMsdrpbYfccwRQ/Y/p5EMMo6c5rIep9UwYp/rk/g92VSTJYxhT3Zi6VjA7S0dD87ModWd3n0zxPKhPW1GTHHb2pwlE0D1mTOeY21nvLFe/H//m2MbbGj5UsZwQ0OiqwQIDC1QT0nOdd06drbxiPbrqf98bug+n1JfdTll/V7WeagFkp4x3XpJixhPhQABAqsWyB3eXDv/+k10P3lHOr4utsY1x864tr+0F0C8MVpy/EN6p8Mcr6Eh+6EuAgQI3CjwQluaO7wbVxxp4cdL+/+yp42MLaZT7pCjrWz7kT1xLeGp2ocp7XqzyXHcskFvYyKeAQTq9bUBqlPFCgRiZ5dljtdHtn/TV8HmOhFnzE/xWZDa5hwuOSbXTms/prK7Nuaht0+DrfZ/aE/1dSIwxY6wk64K40yBOa6dxy+oZfnWnNkzrQk15sc+0oo3F1nGbivbGWu6azfHOI/VN/USIECAwB2Br7dpHLXkEcyUMPHDLdl2zJ9Scv2YjploazunxLWEdWqftvbJ9+z7mK+ZJbwGxEiAwIoFckcX0ylL/Mpatl2P0k+JIbeL6Rg76GdKbGs6mn2o9Gvq8T5lXMdcJ18zaxrPMb3UTYDAAgVyRxc/hTplufbMQMYd06GTetSX9U9pMkVbkdCybzHdSsk+S+hbGXH9JLAxgbkSV3ySPXew8Qn3S0vWEdMhk3rWO2Sdl/ZxjO3quK+1j7tuOab1sxG76/ibAAECixXInVxMpypxj3m2G/eeX1uyrpgOkZzqj5x85trgOt5+aLeOu/rN0LK/cWZIIUCAwKoEfqr1Jndyz03Ys3rKd6hmsx8xvbYMWde1sYy9fe3r2o9cs68vj42qfgIECEwtUE+7TtX2U62h3LHu+972a+LIeq+9Rpr1DHG0f01/pto2+xvTNZfs5xfX3El9I0BgmwK5g5sqcT3QmLPNr45AnnXH9NJSzx6869JKFrbdf7V4h7DrvdvZxy/0Hqj4CBAgcK5A7uDiFq0pSp4RGOsNRP3U/Acu7FCaxHRLpb6RWWvfc2wl9C29svWVwAYE6g+hTNHd/2iN5A71N0dsMNu4NCnl9mO96Rix61dXnW+4wmCN/c+xldCvfqmogACBngTqznvsuD7YGsid6dMjN3ZNv+pR6shhdlt9jlNMr/0sQm+dzL5J6L2NjHgIELhKIHdukQDHLplkp2jr/taZS/uW28V0y6U6/NyKILJfEvqKBlVXCGxd4D0NIHduHxkZo37g6t0jt5XVZ99iek7J7aZ443FOXFOv+xetwbQ413DqWM9pL/skoZ+jZl0CBLoWiISVO7cxA/2z0s6UO9FLTp1fss2YdnPXXT3WktTzNT/la3HucdQ+AQIrF8gd29g76mxnjmux2Xa8eTml5Ppjm5wSSy/r1Dd+pzr2Evu+OHKMJfR9Op5brIDfQ1/s0A0a+JjfDPY/JdJ3lPmpZjMx198BP6XtNSSuU/p5yjqxn6iOc7wxOyVO6xAgQGCTAv/cep1HKmMB/EZp48tjNXKk3k+XGL52ZN16JHpk1U0uztdLTP91wQLZD0foCx5EoRMgcFcgd2oxHav0kiBP7eup643ltYR612CUffj8EsDFSOBUAafcT5Va73qxcxujPNkqzdPcD43RwBl1ntvHeCOi7BeoNue67q/RswQIECBwlUAepYz1da9Z/6tXRTnMxp9q1WQ8jx6ocupvzDsQxiKermdeaoJfRPAtyHwtOEJfyoiJkwCBgwJjJ6/6XeoHg5h4Qe7EDyWgmqQmDm2RzaVnTJf2u+IZu4S+yJeeoA8JOOV+SGbdz799xO59tNX91jv1Pz5iO+dWHTvxKHkZ4PZfd/899PzdNcxVgeqV412XmydAgACBCQTGPBrNo59DR8ITdG9vE8+1ZzO2P96zRi7rLe49oXbzVFxOSbeYLqVkzI7QlzJi4iRA4KBA7tCG3gnHbWFZ9y8fbH2+BRnbvqR907L5Iu6/5frmcJ9rjz3IsZbQexwdMREgcJZA7tCG3AH/dIsg633hrGimWznji+luyWVP7i7w91GBtIvp60fXnn+FjFdCn38sRECAwJUCuUMbMqHXI7Urwxtt85dazdn3e0srkYTy+fK02TME0i+mvZeMVULvfaTEd5aAD8WdxbW6lYe6pewfm0x+SOqTHSvVDwO+UuLM2MtTZs8U+Kuy/hKSegnXLAECBJYrkEcoTw3UhaxvzO+EHyjUN47Ea9LJ+OtzQ7W3pXrqmY4hz/4MbZjjveSvrx3aRH0rEHCEvoJBvKILD1+xbW76cs606RJuX7op0UjoZTAvmL2nbZOGcdbjJusLqrcJAQIECFSBH29/5BFKff6S+d8tdT19SQUzbZP9z4STf8cRpnK9QHrG9LHrqxu8hozPEfrgtCokQGBKgYdbY7lDu7bdrCemSyo17i+2wPPvJfWh91jTNKa9lYxNQu9tZMRDgMBZAs+3tXOHdtaGOyvHEXnW8+DOst7/jCPzjL1e9+097iXFV13DuqeSYy+h9zQqYiFA4GyBob5nPXeK9Rr62cHMuEHGX6czhrPKpusbp7y80UNHc8wl9B5GQwyDCfhQ3GCUi6koPrh0bXmtVPC2Mm+WQBWo+5f4kNzSfsSl9sU8ge4F6n+47oMVYBcCf9miyDcFcf/5UsvuEWMctSnDC9R7/JdwF8TwAmokQIDASAJ5unE3oZ3aXG6/hk+EZ19iGj8pq4wjUC/zhPXcJcfdKfe5R0L7gwo4Qh+Uc/WV1aT3Myvr7betrD89dSe+Zrcm8kvfTPbUJ7EQIEBgdoE8Ojl3p/odLfLcdqkfhNvFz/7UZLO7jr+HE6jeQ33t8CXRZRyfu2Rj2xDoVcAReq8jM35c5yax+GnULGv5IFw1OPcNTlqYni5Qr6fXH8c5vQZrEiBwUEBCP0iz+gXnXAP/aNPInfETK5LJPkWX6vyKuthdV+rrrr6h6i5QAREgQKB3gTzd+OIZgeY2a9sB137F/M+fYWLVywXibEjaz3FmJNt2yv3yMbQlAQIdCOTO7NkTY4n1cps/OHGbJaz2wdKv7N8cyWUJVmPEmOYxnfr+9GxbQh9jZNVJgMBkArkz++yJLeb69ctkTty069Xi1G/2rU67Dnplwc3lnu1K6Ct7QW29O66hb/cV8PgJXa9HTmv7UpB6zfyFYvHxMm92XIH6JtHZkXGt1U6AwAoF8ujkgSN9e39bnut+9ci6S1ycfYtplPxbYrntMdW/4T21fbbnCH2qUdYOAQKDC3x3qzF3Zscqz/ViusaS/csEXhPLGvvbc59yLGJazwqNFXO2J6GPJazeWQSccp+FfbZGjx2VZ2D/lDNt+tdlfo2zmdCfLJ37Qpk3O75Avfyxtks74+tpgQCBTQp8ovU6j05uAsh1MtndtO4Sl8VX2GYfa/z53Fr7Xfva23xcT0//mI5Zsh1H6GMqq3tyAUfok5PP2uB9J7Rev6/9nSesv8RV3n4g6Ewk9YjxwKqeHlggjszTP6qe4k1VbW/g7qiOAAEC4wo806qPndihHdkav699n2ga7DrEJ9xz2TlfvLOvDc9dJpD+MR0rqWcbp9zpcVkvbEWAAIGRBZ5q9efObF9TuSymay7Zz30JI5et3aDn8a1jsG+Mro0965fQr5W0fVcCTrl3NRyzBlPvxX561kjmbVwin9c/Wq+XPGK+fv/7/NGJgECnAhJ6pwMzcVgPtfa+/U6bcUT0vRO3P1dzT+5puP6fGOPocE+TntojUJN6jMkUt7PtCcNTBAgQ6FPg0Cn3PAW5haPT+mnqQ6O0JY9DBj08/2stiDoWfzRQUFmnU+4DgaqGAIHpBfYl9Ny5xfR3pg9p8hbrd7gfaryu8z2HVvL8JAKvtFbqa3SIRrM+CX0ITXUQIDCLwG5Cj+vmuXP7yiwRTd9oTdY3tZ4uTrvfpDTNsjpmMS7XlhxbCf1aSdt3JVCvF3YVmGBGEajJ6aHWQl43jx3cd43S4nIrzcRRr+UutzfLjvyeFn597ebYLLtXoidAgMAVAp9v2+bRSZ1eUeXiNq1HezcF/0ixeummFS2bTCCSer5ua4I/N4CswxH6uXLW71rAEXrXwzNJcB+YpJXlNfJjJeS3lXmz8wnE/iqScZQ4c3JNUv9mJf4hQIDAkgXy6CSma/xZ1GNjc+oRetRTjwiP1Wv5dAL1NXxJUs/tH5suZC0RGF/ALxuNb9xbC64Jnz4i9YgwEoczWqfbjblmvIYjKUfJI3Vjc9vDvxsW8J9gw4Ov62cJeCN0FtfoK9fxiPlXR29RAwQ6F5DQOx8g4c0uEKfos3woZ0y7EKhJ/d4uIhIEAQIECEwmcM419Awqr7lecr026zAdR6B+89+p45Pj6Rr6OGOi1pkEHKHPBK/ZRQnU67WLCnwDwdbfUY8j9npGZQPd10UCdwUk9LsW5ggcEniwLJAwCkYns3U/Vuc7CU8YBAgQIDCGwCWn3COOPE2bR+tjxKbOywU+d8YY5Vg65X65ty07FPButsNBEVKXAhJ5l8PyRlA/0ObqGJ16Pf2NCswQWLqAhL70ERT/VAL1/4pkMZX6ee3UMYrr6b9yZPP6BuDIqhYTIECAQG8Cl55yj37kqVoJvbdRfXM8OU6HEnYuf/TNm/mLwLIF6jvaZfdE9AQIELgtUN9w1Xk+BFYtIKGvenh1jsAmBeLnVrPEqfev5x+mBNYsIKGveXT1jcB2Beq3yPnNiu2+DjbVcwl9U8OtswMJ1GQxUJWqGUEgvkUuS1w39x0CqWG6SgEJfZXDqlMECDSB+H73+sG42N/VvyERWJWAhL6q4dQZAgR2BG5K4j4wt4PlTwIECCxJYIjb1hzlLWnE78YaH46LscvH991dZI7A8gV8WGT5Y6gH0wlEInD9fDrvoVvyE6tDi6qvKwGn3LsaDsEQIECAAIHLBCT0y9xsRYAAAQIEuhKQ0LsaDsEQIECAAIHLBCT0y9xsRYAAAQIEuhKQ0LsaDsF0LuDT7Z0PkPAIbFlAQt/y6Os7AQIECKxGQEJfzVDqyAQCblmbAFkTBAhcJiChX+Zmq20KSOjbHHe9JrAIAQl9EcMkyM4EXEvvbECEQ4DArVsSulcBAQIECBBYgYCEvoJB1IXJBZ6YvEUNEiBAgAABAm8SuPTHWS7d7k2N+4MAAQJjCThCH0tWvWsT8IG4tY2o/hBYmYCEvrIB1Z2jAi+UNc75cJuEXuDMEiBAgACBHgS+0YKIZB6PmD+lnLv+KXVahwABAoMJ+D30wShVtCCBODMViTyOuuNRj9TrfFv0/37//LV4UiFAgEBvAk4j9jYi4plSYDd5n9K2/zOnKFmHAIHJBVxDn5xcgx0JRHKup99vCi2S/4s3rWAZAQIECBAgQIAAAQIECBAgQIAAAQIECBAgQIAAAQIECBAgQIAAAQIECBAgQIAAAQIECBAgQIAAAQIECBAgQIAAAQIECBAgQIAAAQIECBAgQIAAAQIECBAgQIAAAQIECBAgQIAAAQIECBAgQIAAAQIECBAgQIAAAQIECBAgQIAAAQIECBAgQIAAAQIECBAgQIAAAQIECBAgQGAUgf8DKk3fK8ht+kcAAAAASUVORK5CYII=</t>
  </si>
  <si>
    <t xml:space="preserve">יעל בויארסקי </t>
  </si>
  <si>
    <t>data:image/png;base64,iVBORw0KGgoAAAANSUhEUgAAAfQAAADICAYAAAAeGRPoAAAAAXNSR0IArs4c6QAAAERlWElmTU0AKgAAAAgAAYdpAAQAAAABAAAAGgAAAAAAA6ABAAMAAAABAAEAAKACAAQAAAABAAAB9KADAAQAAAABAAAAyAAAAADY40iiAAAWZklEQVR4Ae3dS8g02VkA4CSTiYkSiQuNC10oBEHRTUSQgCtduVAQQdDFkJ0LF65MZDbizk0CbsQLCSiCBsTrRscB3QiGSGKUaCBmES+5MMmYGMeZJOp5h++d/53zV9+rquvyHKj/VFedOpenuuvtU91/f695jUS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wKoEfqr19mtt+d+H5f9aPsYS9UkECGxY4LUbHpuhEViqwL+3jn3rQ+fmfA3GG4PXLRVFvwgQIECAwBoEfr918tqZds7W443ANalvN+4ArCW92Doa4+/HMPbjNA6bX10Ljn4SIECAwHwCX21NnQo+NZjELfcpUh8U4/ESU1qcMpt7f/brpSWi6RMBAgQITCfQB9AMQPcMpP/Shpv9yDy23SvFm51DTtm/mkfZOGaMFIE56ruk/dqXPx6jE+ogQIAAgeUKHAoQS7rN3fcxHs+Z+vZroMz1KDN3v9Igbrmf88XELC8nQIAAgY0IfL6NIwNRzSMgPb/QMUbAqn2N9alT3159HFbxefnSU++29P7q344E5vyG7Y5YDXUnAhGEDr2GDm1fGk0/hin63beRBlO0lXVPmdfxxJsS/3NgSm11ny3giXg2lYIEXhGIC3pcyPuAlNv67a8cuMCVuAZEvzO9J1dGyIec1mjUU9TrZpzrGKdEgAABAisSyAAVQakuS/p8/FrOHM9nrq2gHDfktMWgl2aRf6WM3yoBAgQILFigXrxz/QML7u+lXcsx3fIt8qyj5lsM5NW2jrVut06AAAECCxP4n9afetGO9S2mHOM1dxu+roHk8TXfolM/ppiZ723MvYHHBAgQWLxAf+t4y7PNDErXBPT6ze8tGx16wvbPk0PlbCcwqUD9csekDamcwIoEfr31NQJc/XLbv7XHe3i91DGfe8qqS10/9/i1l4sxx/Ml0x7f1OTY5XcUeP0d29Y0gSUKxMW4D2r94yX2ewl9qkFtCf2Zsw81qMfzJe5aPDFnB7RFYI/vpp11AocE+ln5UHA/dOxWtl/65uXpMvBrbteXw1e/Wu1cW1d/Og2AAIE1CtTPgCOo73GmmeO+9HZxlM9j13jux+5z/MZ7euz9Dc7Ytuo7IVDfUZ4oajeBTQr0wTse73F2VR0uuS5ce9wmn0wPg2Ky5bO74LHt8cK14NOhazMK/Gtrq154o+nfaIvXREhcnnrLy2vYzhEstnMujYQAgYUL1NvEcfG99Dbzwod3VfeqybkV1P+DXT9LP/f4rZb77zaweF7F8sJWB2lcBAgQuLdAXmgzjx+OkR4FoHA5N13zJuDcutdeLp9f3iyu/UyuqP9uL67oZOnqTQIfakf3wSo+K37jTbVu5+De5pyRXfJZ+zn1bbEMoy2eVWMiQOBuAj/bWs4ZU+RmTY+fimtm22nq29yPe9b/OfH4XlsIECBA4CqBDDyRP39VDds/6JoAlK5v3T7PVSNMH294ruJzEAECBF4tkBfVyP2Jy1fb1EfXBPR6vPXHBepz7/G9thAYWcBn6CODqm5RAnFBzRS3lJ/MB/LHBKrVYzttuEqA6VVsDrpWQEC/Vs5xSxeoF9NY97vax8/Yc8d323uFwIvlmPivbBKBSQUE9El5VX4ngT6Ye56fPhG/e7rIzSV+tNXwUlvi/My13NzpGyp4UznW/6YoGFanEfDX1qZxVev9BOo32CNoCObnnYtPnFfs4lIfbEe8vS17/+9bex//xU8cBxAgsG+B+l+vamDft8p5o/9wK5az5vOOOFzqi6WurLPmcW7i78uPnf6wVVjbicf3Tr5seO8zoH0CBFYnIJjfdsriv/NlMLy0pt9sB9TAlfXUPPZHuanSEoN5jjUd8rGcAAECBA4ICOYHYC7Y/NVW9pLAEzPs6p7H1jxm6nOkJQfzGH+azGGhDQIECKxWoAaVWJeuE6gz7GM1xG/fZ4Dq8/CPz8znTF9ojdV+LOE2ez/+7F+/3WMCBAgQeBCowTwumtL1AqcC+mdb1RmYah7fWo9vr98j9ed/icE8XNLrHkbaJECAwOIF+ov54ju88A5Wz9rVZ9uDDEiZR9l7p+xL5t997w4daT/7eKSIXQQIENinQJ1NxsVSul2gD+g/2arMQFTz2H7P9P7WeO3PGs5/9veebtomQIDA4gTi99jzArmGi/niAA90qAb0/g1TOMdM/d4pfnmtnvvo5xpS9nkNfdVHAgQIzCLwfGslL46RS+MJ1IBejT8zXhM31dT372M31Tbvwek5b6taI0CAwIIF8sIYefyNc2kcgQja1TbW49vsS0l935bSr3P7kf0/t7xyBAgQ2LRAXhQj/9CmRzrf4OI2enXN9fl6cLylmIVnnyKPWfoaU45hjX3XZwIECIwqUD/TXetFfVSQGys79IW3JQWees6jX/Uvl904/NkPX5Lr7IPXIAECBKpAXhAjl24T6D+LDtN+pn5bC7cfXc93rL//9irvWkOO566d0Pj2Bfy1te2f47WPMC6GmX4mV+QXC7yvHfFUd9Tn2uNvedhWnbtisz2M/0v+j11rW/0rZW9o4/y+h+V7H/K3tjz+bvoPtEUiQIDApgTq74u71X79qf2bdmjOEiMf+sJb3X99S9cf2d9i39L5Ttt3NZ74u/P/0Jbc1ud/ez2hIwkQILBcgXqxW24vl92zT7buVcd3HuhuLXOgyCSbn+76F/2I32dfY4pZ9/e3JYzf05a/bEt17dcjsEeAj0AfP5/77W2RCFwt4Jb71XQOnFigztA+MnFbW63+821g31QG96a2PjQ7L0VeDkD18ZTrcY77W+r94ynbv6XuCL5xyzxvl8f695yo8L1t/0fb8vcPS/wOvkRgNIG1vHhGG7CKViEQf3bzzQ89jVnN61bR62V1Mj6LjQCe6dRrPZwjzeH98dbO215u7dE/0d9vePRwMWtDn3VHEP/mAz2M7wBkwI7g/ael3KlzUIpaJXC5gCfY5WaOmF4gg0u05Dl6uXf8PG69+3aOYZpPHdD7WfnU7V2id8msO75QmLPtzCOQ97PudI1+nHMeopxE4CqB+qK/qgIHERhZoN5q/9LIde+huq+1QdY7GhlEItA8+QAQXzbM9YdNk2dfbi18fddKzNS/q9s218OfaA39SFve3pbvbMs3tuXQ9bCfdUfg/lRbLkk1sF9ynLIEzhY49AQ+uwIFCYwo8OFWVwaguADGRVY6X6AGjXhj9EQ5tAbweN3HLL5uK0VHX639isrjcX3TMXqDpcKYdf94W36oLXGr/NvacujWfrzR+eu2RMA+NutuuyUCBAgQOCYQF/pcjpWz73GBdIs8gnWf6v5cr+VyW71D0tdx6eO4W5D1Zv7uSyu5oPwPtrK/3JZn2hIz6Lgrke32eeyLMlE2joljp0jZbrQnESBAYBcCEUjy4hczJel8gXSLPL5cNpSyTATxXI88g3puiyB8a4qgnfVlPka9tV9vaQ/iW+Pxe+8vtKU+f7LNzP+r7f+ntnygLT/Xlpi1z5HqG4o52tMGAQIE7i7w060HefGNXDpP4I2tWHX7/JHDslwUGQrquf/WwDsUWI906+xdP9ZK/llb4i/DxRu+7G+fP9f2fbAtv9aW+Jz8nqla3LMf2iZAgMBsAvWiPFujK2/ona3/1e2TJ8aTZbNYH9Rz/7V3R/6560/UF1+Euzb9UjswvlMRs+vsW5/Hm48I4M+25am2LC0J6Es7I/pDgMCkAvWid+vscNKOLqjyX2h9qcEtftr1VMrytdxQUH++FjhzvZ7DaCceX5Le0Qr/XlviM+2hPmXfX2z7P9GW32rL29qy9JT9jlwiQIDA5gVc9C47xX0wf9+Zh6dzX7wPoJe8qYoZeNab+cf7BgYe/3zbFm9C/rMt/ZuBrCe2x/4oF+XXmOpY1th/fSZAgMDZAnnBi1w6LdAH83h8bkrrofJ9UB8q02/L+jI/NCuPmXTMqGNmHTPsLN/n0YeYocdM/R1t2ULKMR6y2cIYjYEAAQIvC7jgnf9EuCWYRytpPdTin5T9x8rFt8Rzf82fLpU+1dafbUt8th2z/Vqursdn4/EZeXxWvtWU4403KxIBAgQ2KxCzlrzgbXaQIw3s1mAe3ThmPTRzrrPKof1RXwTs32nLp9ty7JvnsS++nR7fUo9vq+8heX7v4SwbIwECLwtkgIlcOiwwRjCP2tN7qKU6k66BqK7n8Zkf2/dCa+RjbYn/J/6WoQZ3sK067WC4hkiAwF4FajDYq8E54x4rmEdbGWCG2q3n4yOlbB5zKo8ZfPxwy7uHKt/htuq5w+EbMgECexLIABEXPmlYYMxgHi2k+VBrNQBluUN5lP1iW/6qLT88VJltr1h7fnsyECCwaYEaPDY90BsHVwNqBPdbU9aX9UQwjqCc20/lv50Hyo8K1Of3546WtJMAAQIrF8jAYfZy/ESm0xjBPFrK+g59wS33Rx63z3+xHBPbpPMEquN5RyhFYCSB145Uj2oInCNQA4Pn3nGxanW85Lh763mJW+tvfqg++jPXnzwdd0Tz1RZfLkyjWI8/UysRmE2gvnhna1RDuxXIICU4nH4KpNXpkteXiLskT7Ql2xo6L1EmrxND+69vfXtHpmOMLM22N0ojIkBg9wL1s8XdY8wA8KXWRgSYoSW+yV5Tljn0MUjuj1waFqj/Dz9m5xKB2QW8i5ydfLcN1mDgeTfd06DOqIdaGbLPcxN53jLuj80ysX2ojr783h7z2dsZX+B4D714F9hVXdqIgGAw7omsM8MIKr3vSwPbDvWgBqW+TN0XX6yTHgnUb7NXp0clrBEgQGBDAnGhc7G77YQ+0w6vH12kaZ9Hmfjd9ZqyTN2W67kv3hwcS1kucumRQD0nj7ZaI0CAwEYFMhhsdHiTDOsLrdYaLNJwKI9yUf5QymOG9ue++L31Y6n2xefEj6TSL3wkAgQIbF4gL3qbH+gNA+xvn6fZUB7B4y8uaCvr6A/5jrYh98X6qZRlI5de/YaLBwECBHYhUANBBKO9fw4bwbjOeKvP0Pqp2+GnnkRZZ18uZuWH9vVl4/ELpfzeZ6TvYhFPCYkAgb0JZNC4NI+gkUu8CfhUW35lhXhj3j6/Zvjp3h9b7wr0+w49zroi33PisOezb+wEdi4QAfmSWWm9YG55PUyemfi5kX59M/FZ+KF9fdn6OI+JfI+pjt/3Cfb4DDBmAgReJRAz7ZhxZ6DPmXi9WG5x/dbb569CPPNBOvbF6xusft+xx/W4uA2/p1THHusSAQIECBCYTWDsgB4dzzoj30uqH1Hsadx7Ob+rHqcflln16dN5AncVqLPTun7XTk3cePz2fab+R3xyu5zAXQQE9Luwa5TAYgRuCUp7C251Rv6VxZxBHSHwICCgeyoQIHCLQPy0bKYtz9Lr2CKwvyEHLSdAgAABAnMKRBCqM8xsO7cP7csyp/JaxxZnrhHMc4w1sJ9ysZ/ArAJm6LNya4zAYgVuCej1tv3r2wi3FNT7P27jmrnYp7COeXJ6DhAgMIZA/a94WwrqTxac+salbLZKYBkCAvoyzoNeELi3wC0z9Oh7BL6tBfVq4sdj7v0M1f5JAQH9JJECBHYhUIPxtQPeUlCvn5VHYI+7DhKBRQsI6Is+PTpHYDaBPx+ppS0E9ZiN19vrrpMjPTlUQ4AAAQK3C8Qss95Cjhqfe9jWb499t6b4Yly2Gflavijnl+BuPfOOJ0CAAIFJBTK41kau/cMstY5j62sL6tUjvOLPo0oECBAgQGBRAkMBvf7/6qk6u5agXi3C6rNTgaiXAAECBAjcIjAU0HNb5FOmpQf1PphPaaFuApMJ+LLHZLQqJrAagakD+pK/KBfBvH4Brq6v5gTqKIEQENA9DwgQmENgiUG9BvN4UyOYz/FM0MZkAgL6ZLQqJrAagaln6AmxpKBeA3isuxbmWZKvVsCTeLWnTscJXCXwdwNH/dHAtqk2DQX1CKgxWx7jx23O6Xd9AyOYnyOmDAECBAgsRiACVyz5/8Hr/7e+Ryf7L8pl/zKPAP8fI3csvrme9UcebUgECBAgQGBVAhnI8jfJI5jltnsOJPpT+5J96vPs9zl9fW8rdKreS+o7p01lCNxdwO8T3/0U6ACBWQWW9sWvJ7rRR6Ad+igwtkWQj5TBPt4I5PGXjCvacO0LSWlTAkMvnE0N0GAIEBgUuCQADlYw0cYI0NG3WD7dlgzibfWVFPvi2hVBOcu+snNgJd8AxMcMUV4wH0CyiQABAgTWIZBBLT837h+vYRQRkI/dno99MfuOW+4Sgd0JeKe6u1NuwDsXiBnqWpPr1VrPnH7PIuCW+yzMGiFwd4GhW9fRqZyx372DOkCAwG0CAvptfo4msEaBPyidNustGFYJrFlgzbff1uyu7wTmFoiZeL7eYz3fzOe2ufujPQIERhbIF/XI1aqOAIGFCdRb7oL4wk6O7hAYQ0BAH0NRHQSWL+Cz8uWfIz0kcJOAgH4Tn4MJrEbgo6WnZugFwyqBrQh4YW/lTBoHgdMC9bZ7lI7H3tSfdlOCwCoEvJhXcZp0ksAkAn2An6QRlRIgMI+AgD6Ps1YILFHg+SV2Sp8IELhOwC3369wcRWCNAv2M3Ot/jWdRnwkcEDBDPwBjM4ENCvQBfYNDNCQC+xUQ0Pd77o18fwL+Bvj+zrkR70jALbcdnWxDJdAE6izd699TgsCGBMzQN3QyDYXAGQJfPqOMIgQIECBAgAABAgQIECBAgAABAgQIECBAgAABAgQIECBAgAABAgQIECBAgAABAgQIECBAgAABAgQIECBAgAABAgQIECBAgAABAgQIECBAgAABAgQIECBAgAABAgQIECBAgAABAgQIECBAgAABAgQIECBAgAABAgQIECBAgAABAgQIECBAgAABAgQIECBAgAABAgQIECBAgAABAgQIECBAgAABAgQIECBAgAABAgQIECBAgAABAgQIECBAYHkC/w/5ql6wRyuFKgAAAABJRU5ErkJggg==</t>
  </si>
  <si>
    <t>בר רוט</t>
  </si>
  <si>
    <t>data:image/png;base64,iVBORw0KGgoAAAANSUhEUgAAAfQAAADICAYAAAAeGRPoAAAAAXNSR0IArs4c6QAAAERlWElmTU0AKgAAAAgAAYdpAAQAAAABAAAAGgAAAAAAA6ABAAMAAAABAAEAAKACAAQAAAABAAAB9KADAAQAAAABAAAAyAAAAADY40iiAAAXBElEQVR4Ae3dS8g82VUA8L9mzIQoiU8wEclKESQqUXwgKjGCG18LwcdCFJQoGATdSMQXirgQo2J2Gt2JunAhIw4iaoKLaCQRohiUJARNoknUcaLjJL7uGb8z//P19KOqu+7t6u7fhfqqvqpb9577q6ZOV/XrwQOF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AECBAgQIECAAIHjBT7adq3T7x7flD0JECBAYJfAx+zaYD2BBQT+d2IbUe9jJ9ZVjQABAgS2CDiJbkGxarhAPLGMpB7TR4b3rkMCBAhcgYAr9Cs4iCsdwv+0uPLxlfMMNZL28+62b26LOq7YQ0EhQIDADIFtJ9MZu6tKYKdAJOUsUx5n9QlA7Ddln2zfnAABAjcv4Jb7zT8EugPUxL6vs3gs1iQeCV4hQIAAgYkCEvpEKNWOFvjvmXvmE4Ca3Gc2oToBAgRuT0BCv85j/lQbVlzh1ulcI80EPbX/+picu+/UPtQjQIDA1Qk8cnUjMqBdSTCSe02Wa5aKMbhCX/MREhsBAqsTuJQT/OrgVhrQrmQe4UaCjCv3Syj1cem19Es4YmIkQODsAvXEefZgBHCSQE3meYUbSbxe6b7gpB7Os3ON/zwR6JUAAQIXICChX8BBmhDiZjLfPK71jWmXcsVbxzSBQBUCBAjctsDmif+2NS5z9DXxxfK2Y1rfK3EpV7xvKIcjvgteIUCAAAECVysQV9uRxGM6dOVd644AybhO+SrXbOPQ2EaMRx8ECBBYtcC2q7lVByy4ZwUiyeXVdiS+Q8eybq+34J9tcIULMa4oOc7//89fAgQIEHiOQD3JP2ejFasVqMk8gpx7HOfWPxdEJvRz9a9fAgQIXIzApZzYLwZ0QKCbyXzO1es5EmT8CMuxpe7rtvuxivYjQOAmBCT0yzrMf9HCrQm8Lk8Zya+XSv9VlnsuLvUYmzvWnmPSNgECBFYn4CS5ukOyN6B6hX3sscs2Yr5Ust0WdL2TcGys0e6oeLeNwToCBAhcjEDPE/rFIFxIoPWWcya5Y0LPfU9JslP6zX6m1FWHAAECBE4UkNBPBBy0+5tbPzUBn3Lc6sfIen6+u77+Per2/qDDoRsCBAisT6AmifVFJ6IUqFe7SxyzbC/mpzw5yPh2zZfoZ4k2dsVnPQECBK5GoOfJ/GqQzjyQpW6112FkklziyUFtd9fyqH529W89AQIErl5AQl//Ic5kuOTV9BNl2D1vh+cTh9KdRQIECBAgcHsCcXUeSbFHYsx2e7SdR+oDJf7X5cqZ84yz3qmY2YTqBAgQIEDgvAI9k1nPJwtV7dQxnLp/jcUyAQIErlbALff1Htp6RdrjONU2R3y3e750sF5xkREgQOCCBepJ/YKHcXWhf7iNKBNgXKH2Lj0fByPi7+2jfQIECKxeoOeJfPWDX3GAH19i63mMRiTbEX0ULosECBC4TYGeyeI2RU8fdf2yl97JsB7/Xrfd6xfM1JcRTpfSAgECBAg8K/DIs0sW1iJQj0lNuL3jG9FXvozQeyyj23996/CLNjp9tP3/BRvr/EuAAAECNyQQV+U5jRj2iHe7v7yMae5VelrM3W+E3eNlXBnn5jzi/okRweiDAAECBNYlUBPCqMiyz1633WMcxz5xyNjWlNCnJPKMu85HHU/9ECBAgMAKBM6RALLPnknz6WZ7TD/H7NPzMMY362VMOd/mFl+kk9tzvq1ez1i1TYDADQlc62ual3wI4+SfZdTxiUSTfeU8Y1hyfszYcp+Yj3id/9B4q9XUmHIM0XZP30Ox206AwBULrOEEecW8FzO0UVeO9ZZ+z++Q7wmfCXlqMo9YXlsCGmVdurRIgMAtCOTJ6RbGeiljPNfVXPYbCad+1Gxpt+wn2p3y+Mv6MV/DE9Bj48n9po476ikECBCYLLCGE+TkYG+sYk0AI4fe+zFRx/WekQNbuK93zGzvP2bWV50AAQIELlwgEl5Mo2/NRn/Zd2/C7GfKGLNuvV3fO75d7b/zBKN/P2HfXfFYT4AAAQIrFsgENiXZLTmMj7TGsu+/XrLhLW3NefKQMa0hoc+Je3PYEvqmiP8JEFhUYMprmIt2qLGDApHAosSbxj7umaUHD+IjX3OO1fPv9ps7y75jPvLW+76xZUyR0Ou36M0d2xL1M5Zoa1/M2/qKhP7Cuw1z993WnnUECBC4J3DuE+S9YPzz4Kli8KK75bgqnJsAauKJZuL/mP6pTS9p06Eyt79D7W3bHvHM6Wf0HYttMVtHgACB1Qr0vgpb7cBXGli9ss7kPifp7RpWtBHH+tPblMl9W4KMbaNKfexti2UzjvTYXH+O/9dw+/8c49YnAQIrFqgn1RWHeTOhbSbvmjje3hRi+5Qpv81sH1y0k8k9PxNe34n9V/t2Xnjb5riz+Q/lQpv/UVk+9+JvHxHArjEe0ZRdCBAgQGDtAplg80o5EnquWyr2uBrONjfndduUq+ZTY/rDEkt98pLt1vhy3TnnGc83HRFEPFnK/Y/Y3S4ECBDYL+AKfb/PubbGib9XiWOeV/mb/dSryLrcK5ZXlYY3H4s1tm3JvuxqkQABAgQ2T6JEbksgk/vftmHXBJoKsS6nuGKPxPpduXGhed7uj+YycddYol9v3lwIWzMECBAgMEYgk+dH77qLBJfrxkRw/2dOs+9980i4HzwxuF3tj7jtPyf0jNMt9zlq6hIgMETAFfoQ5smd5K3w/Pz55B0XrFgfE5nA9jUfMX9Km7LuMfNt7Uc7NZZtdaxbl8BntXC+dF0hiYbA7Qg4Ya77WI94HfuQQDxG8olGzP+tTZm0D+177HbJ/Fi58+73U637n2/Tl583DL0TuE0BCX3dxz0S2znLticUL24BxeOmJvrvbv8/2aZ4PTxeJohb5Zn067yt3rp+c5xvjYrKxQn8S4v4y9r0bRcXuYAJECDQWeAcr6HHkGpC7jzEe81n8l/ba+cZZMbnNfQUuT//yvZvGn3t/U3+I0Cgt4Ar9N7Cp7V/rsR2rn7zSn3bnYHTJO09QuCNrZOfu+vIVfoIcX0QIHAxAv/ZIs0rnpFBn/NLUHK853pSsc85Y3OFvlvpFW3T37Qpfr3vm3dX67Lll1qrf9qmeJOmQoAAgVUJ/FqLJpPI6MCy3/p1sCNiiESefY/ob04fGZeEvl/tx++O4e+1+aP7qy62Nd7bkT9R+yOLtaohAgQILCiQSeRtC7Y5panst37xy5T9lqiTfa/tKj3jOiahP91gcv8ljNbcxmeXsX7noEDj3fXhG09AI7krBAgQWJ1AJoFICCNL9nuOpJp9x3xNJeOK27pzy7ne4Dg3zqXq/1BrKLweb9OIW+Dvu+vvsTZXCBAgsEqBTCKjr5Sz33Mk9N9vR+Kc/e96IJwS060l9Jc2xD++O47fvwt0ofXfcddPHB+fgV8IVTMECCwvkEnklhJ6KOa4Y76WEk9uMq65MZ2y79y+1lL/1Xde/9zmL+sY1J/f9TPyJ387DkfTBAhcq0AmkLjCG1my35ifo8T32WcMo8e+a7zvKDG9clelHetvMaG/qFm86c7sh3e4nLo6Xq/Pux8/cGpj9idAgEBPgUxqkRBGlux3bkKviau2sW056sYUJ+SY3tumWuo+df05lzOmucejupwz/tF9f3vrMMz+sk2f26Hz37xr/wMd2tYkAQIEFhU4NoGcGsQxCajuk3EvNZ+bQE8d/67963h21dm2vtps236t6+JLgn6jTeH20wsPMn7EKL8z4VcXbltzBAgQWFzg2ARyaiBzE1CtX2PusRxX8+cqx/44TfU5V+zn6vcbWsf5OPiSBYP4wdLuSxZsV1MECBDoIpAnwpiPLHMSUK17apyvaoOMN1FF0t5st1rk8ug3C8YxOKbv3Cfmt1h+pQ06xv4LCw7+T+7aXPrKf8EQNUWAAIGHAjWpPVzbf2lOvz2TVSTsbL/GlOtyHtvim8JGlOwz5lNLjX3qPtdU76vbYN7fpvhFtq9ZYGBf39oI/3jfhd+kWABUEwQI9BeoCa1/bw97iCvkTFwP125fynpxZd2jZPuRFLPUBJnb67znbfljjkmNLcdwa/PXtQGHwxsWGPjLWxvxMbW47a4QIEDgYgQyGfRKmNsg5iSt3vHV5L0Z62vbiro9Y9mcR50f3dz5hP+z/XhNfUrJ+jG/1fLFbeDp8BW3imDcBAjctkCeBHtedW4Kx69lZb+b2zb/z3q9nnDErdrsI55o7CpvaRuy3qF5JPgP7Wpowvra/r7qv9M21rrR7y2Xn2mDD4/Pv2UEYydA4HYFMiGMTAYfbtzZ7yH5rNcroUf/2UfMp5b4+dkwq/vuW4668aTpe9t0qNR24/XhbSXaqv2NPH7b4rGOAAECBM4sUJPCyFCy36870GnW65nQawI9EM7OzfEVobWdjHvKPPaLBP19pfW6X1n9zOJmP/HkQiFAgACBGxfYlzh60mS/8eUd+0rW65nQo//sZ8mXHjavorOPJeev2IdnGwECBAjcjkC92hs56kxq8Xr6vpL1RiX06K9niTsSkejDvdrnOOfMe8apbQIECBC4MIF6FTky9ExcUxP6k52Dq8m1c1c7m49kH+N8okzpFPO6vv2rECBAgACB+wKZNPa9y/v+Hqf/l31OTeiRcHuXjGlEX1PHEp+HXmNcU+NXjwCBKxCIH05QLkMgEkaUmI/6ZqzsM37K9PnR+Y6S9UbEln1FKGt6/MYTjIzng2350yLAlZdfbPHFHYdPatMjbYpjHPMYR05tcXKJY1OPz74dn2ob45v94m5HfHzwH9v0njb9XZve3qa3tOlf26QQIDBRIE9AE6urdkaBeqIcddyyz0MJvSaz3rHFyw/5hKZ3X3MPd3rFfmuLLZLji+cOaAX1w/R9bXpnm97Wpje26bE2HXqjZquiELgtgbWddG5Lf95oz5HIMkEdSujxMsDz7oYz4jGVccU8k/s8zT61f7I1+2Ol6REWpbuti1MTeVjGFE/O4njGMY+kGVfSU9/sOPWLel54137cxYgnGZ/Qphe0Ke4OxONoilu8DBS/gf6uNkWif1ObfqtNCgECBC5CIE+6cbIdUbK/Q6+hRyxZd8Rr/NlXzNdWIiFmfLF8rhKJPOOo83jT3p+16VvPFdiMfuPb5L6nTb/cpkjY/9Cmp9tUx1OXX9+2KQQIELgIgTx5jUoU2d+chD4itpo013jg0i3nI2Pclsjj7s7LRgbRua+4ov+WNmWir99qGK+9f1Xn/jVPgACBkwUyQcR8RMn+5iT00bGNuCNwjHXa5fw1xzQyc5/6RCf6jUT+mTPbuNTqr2yBv7VN6R3fGa8QIEBgtQL1hN07yHj9NE+OcZvzUBkZW8SSsUW/ay3VJOKNd3X3KF/YGk2PnH9Gj44uoM2fLRaR4Pd9OuMChiNEAgSuWSBP2L2vTGsymuIZr81mbFPqn1on+4r5msu7W3A11qWfgLxro/0pd1PW7LVEbHm1Hu81eekSDWqDAAECPQQyOSydGDZjzX5iPrXkPnGrt3eJPrK/3n0t0X7GmvNT2/zUMv5sM97trTwU+OSHi5YIECCwPoG5V87HjiCTxJwnDsfsc2x8sV/2N+IJxClx5r4Zb53HVeTnZYUD80jicQVe98/lA7vaTIDAtQtM+bzntRtc2vjic8Hxmd0okcjis7tLl7idf8znyiO5ZBnx2Mr+Yr6mz6OnwbZ5/Izqo9s23K2LY7r5JCq/vW3bbpc09m3xW0eAAIGbFoiTeE49II69CxBv+sq4Rlw1Z18xv7RSreo4pi6/+dIGLF4CBAgQeK7AsQn3uS1tX5NJZfNKcXvt+2tz35j3LvGkIfvr3VfP9h9vjddjmmOq89guifc8CtomQIDAmQTyZH9M0t0Xck0sx7yTvu7/2L6OFtqWDiPuCCwUsmYIECCwvMCI1zmXj1qLIRCJLMtSx7G2GW0f2262E/Per22P7Cu9zQkQILA6gd4n29UN+IoCqlek8UarU0r8hGUmxmgnlo9N5rl/zE9pI/afU0b2NScudQkQIECAwEGBSLw5Hay8o0J9HTraWuoWfsa1VHs7wn/mnf7Z16461hMgQODqBVyhX/YhjkSWpS7nukPz2Kc+BiL51v8P7T9le+8r5/x4XcRS71pMiU0dAgQIXI3A0ifvq4G5kIFsHr9DST3e5FbftFaHGYm3Jse67Zjlvy87jUq0vZ88lCFZJECAwLoEnADXdTyOjSaS9CnH8pR998Vcn2D06iP6z3427zjsi802AgQIXJXA5hXeVQ3uhgYTxzGT2tRh55OAnok2+sjy3lwwJ0CAAAECBPYLxM+cRmLfNo267b0ZYY1lc9tS/2cf9QnEUm1rhwABAgQIEGgCkWQz4fYCGdFHr9i1S4AAgUUE3HJfhFEjewTqYywSu0KAAAECHQTqybZD85ok8IxATeTnuvXvUBAgQOCqBST0qz68qxlcfZzV5aUCrE8YlmpTOwQIELgogR4n14sCEOwwgW8sPS2dgJdur4RqkQABAgQIENgUqG9eW/LW+/tbR5HUJfZNcf8TIECAAIFOApl4l06+2e5rOsWtWQIECKxawC33VR+eqwzuiTKqHp8br+2XriwSIEDgugUk9Os+vmsc3Se2oPLqPL6l7tSffl3jGMVEgACB4QIS+nByHTaB+rh7lAgBAgQInC5QT6ynt6YFAtMF6u32vGKfvreaBAgQIHBPQEK/x+GfgQKbP9UaSb0m+YGh6IoAAQKXLyChX/4xvOQRbP7SW/yfif0PJg4sPwqX1Z/MBXMCBAjcksDmCfWWxm6s6xKIxLzt8bjrdvy2ujGiXevXNVrRECBAYGEBV+gLg2ruaIF4LEYy3kzgsW7bVDuKfT7nrl5db5kAAQI3I+Bq5mYO9cUNdNcVex1IJHJPSquIZ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AgQIAAAQIECBBYucD/AVrir2kfHUetAAAAAElFTkSuQmCC</t>
  </si>
  <si>
    <t>עופר מתתיהו</t>
  </si>
  <si>
    <t>data:image/png;base64,iVBORw0KGgoAAAANSUhEUgAAAfQAAADICAYAAAAeGRPoAAAAAXNSR0IArs4c6QAAAERlWElmTU0AKgAAAAgAAYdpAAQAAAABAAAAGgAAAAAAA6ABAAMAAAABAAEAAKACAAQAAAABAAAB9KADAAQAAAABAAAAyAAAAADY40iiAAAXtElEQVR4Ae3dP8gtRxnH8cQYo2AgWGgrioKNooKFhYiV2EkaQSzsJLVWRrExaCHYKEgKwVKMEPyTKEJIUPyHRi1ilRiICbloboz5HxN1fm/e5+a58+7Znd2d2Z3Z+S6cu3v2z8wzn53d5+yefc+95hoGBBBAAAEEEEAAAQQQQAABBBBAAAEEEEAAAQQQQAABBBBAAAEEEEAAAQQQQAABBBBAAAEEEEAAAQQQQAABBBBAAAEEEEAAAQQQQAABBBBAAAEEEEAAAQQQQAABBBBAAAEEEEAAAQQQQAABBBBAAAEEEEAAAQQQQAABBBBAAAEEEEAAAQQQQAABBBBAAAEEEEAAAQQQQAABBBBAAAEEEEAAAQQQQAABBBBAAAEEEEAAAQQQQAABBBBAAAEEEECgSoHPVRkVQSGAAAIIIIBAssB/w5r/O39dSt6KFREoJHBtoXIpFgEEEDi6gBK6P4f66aO3nfZVKPC6CmMiJAQQQKBFASV4BgR2EyCh70ZPxQgg0LhAfP7UFfpfGm8T4TcswC2ihnceoSOAwO4Cr4QIhhL77oERQH8CJPT+9jktRgCBvAJ6MM4Peh8neb+caQSKCNDpirBSKAIIdCTw06itulD6bjSPtwgUF+AKvTgxFSCAQAcC8VW6msz5tYMdX1MTuUKvaW8QCwIItCowlLx56r3Vvdlo3CT0RnfcgcK+7UBtoSl9C8QJXEn+Q32T0PotBYY+VW5ZP3X1LeB/mIO+2HdfOErrufV+lD3ZYDu4Qm9wpx0oZJL4gXYmTTkTGLrjFF+5Q4VAEQFOqEVYKTRRwF/N0BcT0VitegF/58mCpX+bBONiAlyhF6OlYAQQ6FRg6LzKVXqnnWHLZg91vC3rpy4EEEDgiAIvR43iCj0C4W1+ARJ6flNKRAABBK4fIIiT/MAqzEJguQAJfbkdWyKAAAJjAh+OFl4XvectAgggcBgBPRRnr8M0ioYg4AT03bn1cY2fdMuYRCCrAN/rZOWksJkCOsHZQF80CcZHE/D9XG2jrx9tD1fSHm65V7IjCAMBBA4rECfwHx22pTQMAQS6FfC3IrtFoOFdCNwZWkl/72JX79fI+JPjfpFQc48C/lYkfbHHHtBXm31/1zR3SPva/8VbS4cqTkwFCCCAwJmA/9Cq6cdwQSCngO9gOculLARSBPwVC30xRYx1WheIfxaWft/6Hq0ofq7QK9oZHYbiE3qHzafJHQrE51yOgQ47Qakmx52rVD2Ui8CUwHNTK7AcgYMIxEmc33k/yI7duxkk9L33APWbwA02wRiBgwvE513ddn/w4G2meRsI8P3NBshUcVLAf5+oq5b4RHdyQxYg0LiA7/vWFM7HJsF4kQAn0EVsbFRAgJNZAVSKrFZAf5ceD/Gt+Hg57xEYFeAkOsrDwsIC8VUK/bEwOMVXJTCUwLlTVdUuaisYrtDb2l9EiwACxxG4PNAUfaj988B8ZiEwKcAV0SQRKxQU4Aq9IC5FNyEwdJWuwDk3N7H76gqSK/S69kfv0bzSOwDt707A93l9wLXhVKK35YwRuCDAp8ALJMzYUCC+QlfV9MkNdwBVVSHgk7em7RjQNBddVeyiNoKgs7Sxn4gSAQSOK+AT+o9dM5XY73HvmURgVMA+CY6uxEIECgnodmP8oZI+WQibYqsW8Eldx0D8vurgCa4OgfhkWkdURNGLgD9pWZv994g2jzECRxeIj4XHXYPjZW4RkwgggEAdAi+FMHSyil91REcUCGwrYMeBPSinD7c2jw+62+6LJmvjCr3J3XaYoJ9wLdGJiwEBBF57KM6fn3Ub/klwEBgT4PvKMR2WbSFgiVxXJdedV0i/3EKeOmoTsGNBY5/Mbb7i5dioba9VFI/vNBWFRSgdCthtRjXdT3dIQZMRuErgS+6dT+5uNpMIIIDA/gI6Qen18vlY03xfGBAYuhOwY2Go/78YNGy5xgwIXBDgCv0CCTN2EtCtRDtRcVtxp51AtdUK3OCODwU5lPSrDZ7AthEgoW/jTC1pApyk0pxY69gCpz7Q+vO11uEhuWP3g9mtO9VxZhfEBggsFLCrco11worfLyyWzRBoTiC179t6aiDn8OZ2c7mA/Se+crVQMgLzBThRzTdji2MITPX9W10zfXJ3s5lEAAEEthfQCUkvu92usc3bPhpqRGA/Aev3Gk8NPCQ3JdThcq7QO9zplTfZ90lL8pWHTHgIZBFISeRWEQ/JmQTjKwL+5HllJhMIVCIwdeuxkjAJA4EsAnP7uz9/a1seksuyGygEAQSWCgzdZtQPy9j825cWzHYINCaw9OsmO1bmXOE3RkO4CCDQgsCpk5HN57Z7C3uRGHMILE3oXwyV2/HSUlK39j6WA48yEEBgf4FTJyI72Fs6Qe2vSQQtC6zp8y0+JOeP/adb3nHEjgACrwqcOon9Jyy2A/4FsBDoQODUsZDadL+9pmsfng0B2jGusd4zIIBAwwL+JBQ3wx/s8TLeI3A0gbFjIbWt/pip/SG5W0KjfLyavpzaUNZDAIH6BPwDcHF0OU5wcZm8R6BWgVz93SfJWttqcVmsvu2XbCFjBBBoS8D/L2tx5M+HGXbAaz0GBI4s4JPamna29JCcP/4fDo224/2RNQBsiwAC+wj478qHIrADXGMGBI4sMHa3am67W3lI7o+hYXaMq4164t3eP6gZDAgg0I7AX0OodgAPRZ3rqmWobOYhUJPASyGYsWNhbqz+2FG5tQ7W5t+cB/iPMLZ5D9QaNHEhgMCwgB28Q0+5fjxsYst1BcOAwFEF/FPfudrok7qmaxzs+PbHvx7os/m6imdAAIFGBOzAPfU9uS3XmAGBowo8GhpmfT1nG2tP6tbm+PjX36bbsl/mBKEsBBAoJ2AH7akrcH9CKhcFJSOwr8B9oXo7FnJHYuVqXNuVusU2FJe/a/Gz3CiUhwAC+QXGDmirzdY5lfRtPcYItCrwhRC49fMSbbCyNdZfkNQy+Cfdh2LSD0tZ7HcMrcA8BBCoR8AO1qFP6BalraMxAwJHFPhsaJT18/cXaqCVr/HfCtUxt9jnwgYW16lt/QOD3zi1EvMRQGB/ATuYxxK6ltl6+0dMBAjkF9iqj9txpPE38zdjdomPhy0sprGNSepjOixDoBIBO5g1HhtsPW67jymxrFUB699jH2xztO1boRCra+qYy1HfVBm/dfFMrfuMW5cr9SktliOwg0DqySV1vR2aQJUIrBLwv4pof4+9qsCJjR8Oy2s5nr7uYpkI+2wxST1FiXUQ2Ekg9VZj6no7NYNqEVgssEdy9R8iVP9ew02hYmt/agwk9VQp1kNgY4HURO1/JjL+m9WNQ6Y6BLIKWEIrfbs9Dtofe3smdWv/l+MAR96T1EdwWITAXgL+pDIVgx34e558pmJkOQJzBOb0/znlpq7r69dx9VTqhhnXs+P6zpllktRngrE6AqUF/Allqq45606VxXIEahCwZLbnh1R/XFk8+uW6rQar8ycLKvRJ/dsLtmcTBBDIKDD1wxK+Kv+9n/6nNgYEWhewZLb3X288FCAtFj++fwNgq29JQld4Pql/f4N4qQIBBE4I3B3m2wF9YpWrZtu6uqpgQKBlAX9lXEs7ngiB2DHmxyUTpdWzNKHL7p8u7gfD9Ns0kwEBBLYXsAM65WG3Gk+C24tR4xEErN/X+OHU/4KbxanxLQXgrfw1CV1h3R5eVpb+T/jPayYDAghsK2AHYcptR91qt/V10DIg0KKAvxLe8vvquVb+F9rsuNNYH0J0q/uj4bV2sHLvWVtQ2P4T4eX/+1X+U5cMqBSBwBwBO6BTr1Tmrj8nFtZFYAuB1u406cO2HXdjY633hxmAn3Tl3jNju6lV9QM9Fqdi0i/LfTq83hNeDAggUFDADrzUhN7aybAgHUU3KjC3z9fSTH/sWRtyjX+QuZH6FbqhDyL607y3Z66L4hBA4FzAnyRSUPyT8b9K2YB1EKhIYG5/ryj0C6HcHOY8G16+TUsSfKmvHd4dYvtMeN0aXj8Mr4fDS/G+I7wONVx7qNbQmJYFdDKw/mjjqfbopKFB49edTfEPAvUL+L6uaFP7e/0tuzrCd4W3Y8elrpw16P87//vZFP+sEjhqR1qFwsa7CPiTXGq/tISugFO32aVxVIrAuYDv55pFv6VrZBMY+/SUrRIKQiBBwCfnhNXPVtHJkQGBVgTUx30C99OttIE4KxYgoVe8czoL7ecL2nud24bk7jCYrE7Af2CNE3t1wRJQmwJ8Qmxzvx01ajvp6bu11yc20rbR6vTnRDRW21TA91FVTD/dlL+fyrhC72dft9TSOSe8+GTZUjuJ9dgCnwrN8/1T03P69rF1aB0CCBxaQCc8vebePrft7KnZQyPRuCYE/O+Kq3/SN5vYbW0HmXpbs+1WEn1rAkuvYrjj1NqePma8St6+L+oDqn/e45itplW7C/hOt3swBIDAQgFdATEgUIOAkrc/rz4S3pPMa9gzxIAAApsK6GRot8/nVHzZbcf/kT5HjnVzCvj+y4fMnLKUhQACzQn4E+Lc4O2DgMpgQGBLgd+Fyqz/2XjL+qkLgTMBvkOnI9QkoJPh0u/PrR1rt7dyGCOQIqAPkHGfi9+nlMM6CKwW8N/1rC6MAhDYUcA/RfzrHePYs2olF+5QbLMH1N/iD6BDyX2baKgFAQQQqEzATpI6US4Z7HZnr0nN2q/xe5cAsk2SgHe26aQNWQkBBBDoRSBXQtdJtsfBkouNeUAwby/QB0WztfGlvFVQGgIIIHAMgbUJ3Z9wjyEyrxWWZPy417sV8+TG1/5eWOxNNY3ruBlLdxDgobgd0KmymICeCdHJVsPL4dVr/9YHI/vbZz2gpeTD8zIBYcEgu/ght/j9gmLZBIH8Ahzk+U0psQ6Bnvv2o2EX+KRjSb2OPdNGFC+FMPXh0DsOJfc2WkOUXQj0egXTxc7tvJH+RNwrhQzsjoVN4zLdG8zM1tT7nj8gmgPjygXopJXvIMKbLcB3m1eTWSK3uXGysvmMX/1qIvZ5JsBwnqR3NCFAR21iNxHkDAH77lib6Hv0XoYPuIbq98P9oOPcJypNP+9X6Hz65nMff/dCRnp/Y+c2NB8BBBBYJLD2KXerVCdjvXq6Wk+x8+vIR+97H9RHrL/Y+IO9o9D+NgX4Dr3N/UbUaQL+iitti3bXSmmr7l7ob9PtuNeVuxJaj3fq1O7YTAm9R4vQbIYjCNB5j7AXaUMsoBNz7kFXs7qF718tXuFeH9rwPoejpFbCy1VR1aTdpfDJXO3Xe86HVe0qgpkr4Dv13G1ZH4HcAjrZ2kl1bd+0JKUrMf+9+tyYlcBTttd6SpZ7DdZe1Z9qF1+lrrXaq+0p9fq+5ddPtfLbMI1AlQJ28qwyOIJCIIPAmhP2nASn29hKqtpmz8En9qk4dPz7eOP3U9u3sPyBEKRM4nPd/WHemr7RQtuJEQEEENhNwG6HzklKp4JVolI5S8uybW2sHxoZGnw9tq7GPlEObZd7ntUtw7nDL8IGtr2N55ZR4/rWFj/WnRQGBBBAAIHCAjkT+tqyfBJIabYShd/GT/8ppYAV63zM1X3XinLiDydLPhysqD7bpnE7tC9abUs2FApCAAEEthRYm4TjWC2pzr0q8wkhLnPq/W1hBavXj0smlJxuvu2KX+9bGeLYW4u/FWfiRAABBCYFciYmVWYJdW5Ssu00XjPECWZuHKl1+3pStxlb77Gw0BusdRirK8cy32983DnKpgwEEEAAgQUC/sS8YPMLmyw5uftb56e+N79Q0ciMr4VlPo4SydHKz/2BwX9QUB1z73SMsGRZpF+7s7b7cZbCKQQBBBBAYLlA7oS+pLxSiSFOjsuVrt7Sl3v1kjzvfPmy0fsaBr+fbDr+ydsa4iQGBBBAoEuBJQl4CspO9io7ZbD1SySuODmmxjQWd8l4rd4XwoTVY2P94tweQ2yoeHI47tEW6kQAAQQOK1AyoevEPzX4ZDG17tLlvo2Kac0HBx/v75cGNGM7S+Z+PGPzVavGbmvtVgXDxggggAAC4wL+pD2+ZvpSn/SmttoqUf0rBOLrWprUfRlTbcu13O8jq39p/FMxqS6//6w+jRkQQCASiH89KVrMWwSaF/C3hnXrOGUonTBuCkH4XynT9Nw6n3YNKZVQXRVXJvUzuHG89j7HQ3P+A4POT95JQfx7YJ7mMyCAAAIIVCTgT+Y5w7Iru7HEd1+o0Na7lLPyibLiK9CJ1a8stljnfhC4UkCmiTj+JfF8J8Ti2zM0PbbvMjWFYhBAAAEEcgmUTuhjyaZU3Sk2cVJ8MWEjS3o1JDr/p35z4orbbdtqXEO7EnYDqyBQjwC33OvZF0RSTiAlOex5LKhuH+Mbwnt9wEgZlPz2HvQf09htd4vF3vt22TKN1b74drra8pXz+XvujxACAwIIIIDAGoGSV8l29XcqwUwtX9Ou1G31fb/FofGpWFWerfeE3lQ2WGzxWO2xvxX3+zrHd++VERAOAggg0LeAP8nnlvDJZahsW64Y9hzuDZVbLBoPJfWSTrnarg8nit235dR0rjopBwEEEECgEoGSiconl7i5/idEPxIv3Om9T35xUh9ry07hjlbr96tvl02PbsxCBBBAAIH2BPyJP3f0ujVtCST+jfZaE6TFa2MzsfcatzbM+VqhtbYRLwK7CsQPpewaDJV3L6CEbg9DleiblgA1tnqEroRu9dlY82sYLGaLRfHZvLgdtg5jBBDoUMCf1DpsPk3uVCBO2vbeEmVNLD6BK64aY6zJi1gQ6FaAhN7tru+y4boDMDbUmix1nA7FNjRvrH0sQwCBAwuQ0A+8c2naBQH9vbQN8YNmmn+HLaxwrGN1KOYKQyUkBBDYQ4CEvoc6ddYgYLfZfSw3+jcVTut31EnqFe4YQkKgBgESeg17ob4Y3hxC0u3cIyaP1m9TW1JXOzTNgAACCJwJkNDpCEMCT53PtAeyjvRLXv530p8banwD85TIOXYb2FGEiMCWApwUttRup663hFD9lawSiN6/tZ0mnIz0TW7JG900kwgggEDTAiT0pndfseB1ha6+ET8Vrv9W9Ei34Ye+Ry+GSsEIIIBASQESeknd9sse+1+0Xmi4ef7uQ8PNIHQEEEDgNQES+msWTJ0WUD95Z7T4hvBeV+satzb4fq+fImVAAAEEmhfwJ7bmG0MDigo8FErXLWp/y13vdaXu54W3TQ08Kd7U7iJYBBA4JUBCPyXD/FMCSoD2Z222jj0Nvzaxb/mdtt1237JO82KMAAIIZBcgoWcn7aLAZ0Mr1XduCy9LjGr42sS+ZXL1cSt2BgQQQAABBLoX+GoQ0NW5kqR/zbliv+y2jZ+uD4uKDD5WTd9VpBYKRQABBBBAoDGBU4ldyXIqufvkulWzfZ2avnuriqkHAQQQQACBFgSU2ONkOfReSd5etnwq8edsv+qyejUmoefUpSwEEEAAgUMJ6Pa5T5pT01s2Xj9p6+MhoW+pT10IIJBVgIfisnJS2ICAnorXw2562RXxwGpns5Rctxz8f6e6Zb3UhQACCGQX4ISWnZQCRwT4m+8RHBYhgAACawS4Ql+jx7ZHEPB3Bbb8s7kj2NEGBBCoSICEXtHOIJRdBO51td7kpplEAAEEEEAAgcYE7En7xsImXA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uOb/mF3kBYI/NscAAAAASUVORK5CYII=</t>
  </si>
  <si>
    <t>הילי וקנין הלר</t>
  </si>
  <si>
    <t>data:image/png;base64,iVBORw0KGgoAAAANSUhEUgAAAfQAAADICAYAAAAeGRPoAAAAAXNSR0IArs4c6QAAAERlWElmTU0AKgAAAAgAAYdpAAQAAAABAAAAGgAAAAAAA6ABAAMAAAABAAEAAKACAAQAAAABAAAB9KADAAQAAAABAAAAyAAAAADY40iiAAAXwklEQVR4Ae3dB8wsVRnG8QtYYldERaMJiEaNYgyiRo1EjRFLgsYSgiUYgzUithhJULEXNKJgFxJiRyGoKBAkYrAhioooUr0WilKlg1jeJ+6Dh2F3v5nZmZ0zZ/4nmTtb5pzzvr/57p6dups2UR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QQQAABBBBAAAEEEEAAAQTaCmwfFT8b02kxXRrTdTF9KSYKAggggAACCGQocH3E9J8G06MyzIGQEEBgA4EtNniftxFAYNwC/47w2/w/b1Nn3FJEj8DIBbYcefyEjwACiwWqg/m1sehFMf04pv1i0qCdTr+P5y7aoqcggAACCCCAwMAC1V3sdcO5IRZ03X/VrcRyCCCAAAIIINC9gAdkzbWV3rSojtvQFj0FAQQQQAABBNYocET05YFY83+u0HfazrtXaIeqCCCAAAIIINBA4OJYNh2E9XzVkra3alvURwABBBBAAIENBLQlng6+2lLvonwvGknb7aJN2kAAAQQQQACBOQLp8W4Nvl2Xq6NBD+ptjsd3HQ/tIYAAAgggUJyAB1rP+0ow/dJwVV+d0C4CCKwmwM0jVvOjNgJDCVS3xvv+v5z213dfQ5nSLwKjFuDGMqNefQQ/QYGnRs7p4KrH6xhg0z50gxoKAggggAACCLQUOCXqaQD3pHu0r7Oku97X2S99IYAAAgggUIzATpGJB3LNzxkgs32SGM4YoH+6RAABBBBAYPQC6WC+/4DZpHEMGAZdI4AAAgggMD6BdFf3JQOHrx9w8aCuLXYKAggggAACCNQQuCaW8QCay3XgucVTg5FFEEAAAQQQGE7g0dG1B0/Ncyk6y91x5RITcSCAAAIIIJCtgAfNnAZzYzm2dZ9p7/6ZI4AAAgggMAqBnI6bzwNL45v3Pq8hgAACCCAweYEcj5tXV8qu8YK30jdX3+Q5AggggAACUxfI9bj5vPXiAT3HQwLz4uW19QnsEF0dGJPmFAQQQGCSAmMaJE+ONeR49eFNQcACR8UD/W28xy8wRwABBKYkkB6XHvp687ruHtA1z7HcNoJSbDqMQVmPwMujG5lfGtO91tMlvSCAAAL5CIzhuPk8Lf2cqgf1ee8P/drpmcc3tE/X/W8TDV48M9+r68ZpDwEEEMhdYEzHzedZekD/57w3B37Ng4tipPQvcGh0Ietv998VPSCAAAL5CXhAHOug868gdQ656V43i00xUvoVeG4077+Dh/XbFa0jgAAC+QmM8bh5VfHe8YI/yP9WfXPg5zfNYrtx4DhK737LSPDMmfVbS0+W/BBAAIGqwFiPm1fz0HMP6JrnVPyF6cqcgiowlgMiJ637HxWYGykhgAACSwXGfty8mtxx8YIH9a9X3xzwuWP684AxlN71kyJBOz+x9GTJDwEEEKgK+ANQ81JKjjk5ppNKQc4wj59ETHL+UIaxERICCCDQq4B3A+tDcCzXm9cBuSwW8gBaZ/l1LON4PrqOzibYx76Rs4zPmGDupIwAAhMXKOm4+bxV6QFUJ6MNXW4XATienYYOpsD+H5747lZgfqSEAAIILBTYOd7xAKN5iUXXojvHofPTjU1yiWVoiz76P3rm+/k+GqdNBBBAIGcBDy6lDuay3zYm53n8wCvjG0ksA4dSXPevnNnqMsWti8uOhBBAAIElAh7kNC/puPm8lJ1rnzdzuSA61rkIy8rv4k3Hsmw53msmoC9tl8ck25fFREEAAQQmI1D6cfPqirwiXuhzIE1PKlw2qHPb1+qa6eb5YbP1e2Q3zdEKAgggMA6BKRw3n7cmPKCfNu/Nlq89L+q5Xc93XNKWb/u6bNBfUp235gg8P16TvU56fPCc93kJAQQQKFbAA4/mUypd551ulbvtu2wAen28r2VzOON+g1BH8bZ+ivbcmGT65lFETJAIIIBARwIeeDTX7t8plYsiWee/St7pfeLdXt1j81fPYrhhlQCoe7PAx2aeJ978Cg8QQACBCQhcFTl6ANJ8isX5t73tqn5QxW14fv8GkAzoDbA2WPQpybp43AbL8jYCCCBQlIAHIM2nWtoa6IYw1V3sbY6DM6B395f382hK6/N93TVJSwgggED+AunNVU7OP9zeIjw7WvagXreTs5I6rntE3cqV5RjQKyAtn+4X9bQuftuyPtUQQACB0Qp4INJ86sUWda6972KrPPVmQE812j1+ZFTzOnxWuyaohQACCIxTIB2U+PWp/w8Gy77c7BCr2oOG5xqMVy0M6KsKbtp0TDShdfKZ1ZuiBQQQQGBcAh6QNKds2qRDDjaZ56Ez1v2+53eft2CL1xjQW6AlVV4Tj7VOzo/pbsnrPEQAAQSKF0i3zotPtkGCHqh15r/LPeOBX/e8zYlvbm/enAF9nkq913Q1ga/UeEm9KiyFAAIIlCPQ18A0dqHqFx3f8MVemm/XQ5IM6O1RvxxVtV4Ob98ENRFAAIFxClQHrXFm0U/UR0Wz6eCdPu56qzzNgAE91aj/ePfZ+tIXr+3rV2NJBBBAoAwBD1J9DlBjlrJPOv9pzwkxoDcHvkNU2RyT1tM+MVEQQACBSQmkg9SkEq+ZbLr3QlZ6vlXNuqssxoDeXO8TUUXr6ITmVamBAAIIjFvgVRG+B3S2zm+5LrdLbGyk+VtuuVhvzxjQm9E+LRb3etq5WVWWRgABBMYv4A9AzSn/F6huladOupPeOgoDejPlU2Nxrad3NavG0ggggMD4BY6PFDxQrWuQyl1N15DbxHPvudCvnvm1deTRZEC/cwSknwbddx2BZdjH/hGT1s2vMoyNkBBAAIHeBTw4aU7ZtMkDaOqiu8C56Hpmv3eoX+xx7svjrl3Sx9vivfSLhuO7NF7fa0m9kt7aKZJx3k8vKTFyQQABBOoIbI6F/CF4TZ0KhS9jC8+9VV5N2+/X/U3zav0mzzWQq7+/VirdJp6fHtOywwKOU3MN7q+IqdTiPU0Hl5ogeSGAAALLBNIP/GXLTeG91EKPz1yStAdZLdd30WEQ9fP7WUdPjfm8vQhaRoO+bm+q3/2+MKZFg31pg/vekavy12/W3ykmCgIIIDApAd8SUx+EF0wq81snKwNPGgT1W+bLyrbxppfXlmGfxfeJvzw68WP3rflNMX1pSQD6ArBscP/bkrpjeOvxEaS/9OwxhoCJEQEEEOhaIB0Uum57TO3dGMG2sXCdRbvluzJYtJV9WXRwv4adLBrcdfxdJ9SNsZwXQWtdLNujMsa8iBkBBBCoJeAtGn0Q/qxWjXIX8sCseZNyRSzsuk3qNV3WfWiuwf2HTRtYsLwGd59w5z6+vmDZXF9+ewTm2HfJNUjiQgABBPoU8Ieg5lMuqcNHWkC4/mkt6tat4j72qluh4XIHxfLpXoC/N6w/5OI+l6Dvwx5D5kjfCCCAwEKB9MP7AwuXKv+N1EGP2xQPtpr3VdzHNn11MGtXVzm4Lx2rf3HP/a3avH8sR3sZKAgggMAkBfyh3ecglDvsnhFgFw7amnU7z+4h6Z2T9nto/lZNnpL0p7z0PMfyiAjKX8gOyDFAYkIAAQT6FvCHoD6sp1w8CHfh4LbabuUvWw+viTfd/rLlunzvRdFYejZ9jvcn0CV8cjm/y8RpCwEEEBiTgAeHPgafsTikX2p0ydeqZXM0YNdXr9pYpb6Ob7vtylu9P033Psjs4N57rNeBfg7VJs+pV4WlEEAAgbIE0oGsrMzqZ6Nrrj0YdPmlpo82ldXRs3i7jFXt1i066925aa4btwxdfHXBj4cOhP4RQACBoQT8wTzU4DBU3mm/NtC8y6JroN32/h02/ItZu13sSWgb1l2joq5Td366G91QRTfQURy67HKjm/8MFSP9IoAAAr0K+MNY86mW1OCPPSC4/S6/MJ0XcapdDahDF22dO0fd1GbdRTfR8bH9z6y7c/pDAAEEchB4ZQThD+IuB5sccqsbg7Zw+zb4ddJHV8ebL561qdv05lC+FUHYcd0ny/l3zmVCQQABBCYp4A9gzada1mXgfrr64uT77ed0s5dPxh+R89Rtc3dcwx/VnkmfekxBAAEEJidwXGTsD18dd5xicf6aP7RngJ9E++7vKx305WPX53bQVpdNvCUa05cW5ard4HvE1GfxngptpVMQQACBSQp4cNF8isWDjvLvaqt5I8cuzX2o4JSNOh3g/d2iT8ennN/RUww6Xq729cXhvj31QbMIIIBA1gJfiOg8uKz7eGcOMN9I8pfDusqx0ZHdv7tip/5CcviK7fRVfbto2HsRlPOhHXekM9m1Z0ltL/uJ2I67pTkEEEAgL4H0muu8IltPNB5UNV936apvt/OCdSfQsL+rY3nHqi80XRVda652de05BQEEEJisQLo7dGoI3rLVYHD9AMlri9oD3Ekt+79T0sZWLdtYZzUf51beun5+1aK7wNlQd4ejIIAAApMVSAe1KSGkW4saEIYqHozaxqATzdzGUDk07XdzEvOqJ/LpPu3KX/dtpyCAAAKTFpjqgO5BsO1A2tUfjU/mUhxtzs4+OOqp7tiuTkivx9dhnzblgKik3PU3rF9WoyCAAAKTFtAHoqepQKRfYk7MIOk0nqbh/CAqaP3lclOZJvGfMItd8V/ZpOJsWR0mUd2jWtSlCgIIIFCcgD4QNWlQmULRZU255fzeJKYzGq4E7bJWPn9pWC+XxX3fdeXw7QZBHR/Lqo4OnVAQQAABBEIgt8Gt75XifDXPqbTdSteZ3crl5JySaRjLkbMclMczatTdJVn+7TWWZxEEEEBgEgIe4HR7ztKLc9U8t7J3BOT4zmsQnNab6h3WoE6Oi54zy6PO8XT5KOcmTjnmTEwIIIBApwIeRP7Uaav5NfbvCMm56nGOJY2xbnyu89q6FTJdboeIy4dDjlgSo7bIvR53WbIcbyGAAAKTE/CH474FZ3565OY8cx3Mxf+8JE5djlWnOK8H1lk482UOivicz6Jd777cUMfQKQgggAACM4FDYu4P0JJRnKPmuZcmN/p5SiTj3HLPq258y3a962x25TvETYDqxs9yCCCAwCACU7jtqwc8zS8fRLlZp4+OxR3zRj+H+u7ZstpVXUpZtOtd15nbRdefUxBAAAEEEgH/oIU+KEssPmFM+eW8q71qX3cr/TtRUbldV21g5M+ru94fEvn4XIHLRp4b4SOAAAK9CPhDstQBXXl56gWwp0bvmsSt+N+6oJ/fzZbbaEt+QfWsX/au939ElD5ZThZvyDpqgkMAAQQGEih5QPdArvkHB/JdpVvdmzzN4TdzGvMPnfx2zntjf0m73tO/Tw3qOmmQggACCCAwRyAdMOa8PdqX0oFAj8daXh+Bp+voqkoil8ze/1Tl9RKefm2Wm/N/aQlJkQMCCCDQl4A/LMc86FVtXhYvOC/NSyjpLmc9dtGxc+X4Ir9QyPxHs7yUm3Ovc8OZQtInDQQQQKC5gAe+kgZ056R5SeWaSCbNbfd47j0RDyoo0TOTPC+Ix4vOei8oZVJBAAEEVhfwAFHKbV+dj+Y6U7y08odIKM1Rj0v6MnZRkl/6++bVs95LW6/kgwACCKws4MGhhNu+emu1tEGuupJ1gp/XW0m56vwA53ViNel47rPe2fU+B4eXEEAAAX+Ajv22r1MZzNO/WK87zce8N0LXmN8Qk/P5Yppk8li73r3M45LXeYgAAghMXuCQEPAH5Jgx0i075TOV8q1I1OvP88eOLPkXR7w+6U05vHOD+D8X72u5j2+wHG8jgAACkxIo4bavb4o15sFM8ymVX0eyyvna2dwOx4wE4f1J3BrU61xj/phZnRJvpDOS1UaYCCCQo4B203oQyDG+OjE5fs01uE+pXBjJKu8Px3To7LE9ch/w0mvMtbv9ATHVLT+PBZXnC+tWYDkEEECgdIH0uPMYc/Xgpbl+UnNqxfmn16Cn61T36c+xpNeY67auTcsbo4JyP7JpRZZHAAEEShVIP/zHlqMHM82Vx9TK6yJh5f7XOYnrEsTU54p4flpMOu68bUxDluo15m1iuU9Ucn73bdMAdRBAAIHSBPyhqPmYSvpFZIqDudbVeTFpvenmMvNKej13up7TxzpurT0buhzsqzHtElOXRWei7x3Tp2M6Nqb0EE96jXm81bgcETWUy5sb16RCMQJbFJMJiSCwuoA+EF3G8n9Du5Fv46BjPpa4k5A7eXh2tKKfEdWguagcFW/sGtNtY9pq0UILXtffho5tXxrT6TGdGtPWMW0f031iukdMd4np9jG5fa2LOuvjh7Hck2NapTw/Kn8zpl/GtPMqDVEXAQQQKEEg3dIdQz4aCNItzDHEnFuMd4yAdBKdBmh9IdAXpPTvIPXt8rH60Bb6CTF1VbwXYtmXmq76oh0EEEAgawHtbvWHdtaBzoJzrJpT+hHQCWf64qTBUlvo1cHeA/P18d6VMelMe92O9qSYtNv+XTE9N6ZtYuq7fCw60N/CgX13RPsIIIBA7gJPiAA9SD4z82Adp+bzTgTLPHzC60FAN9HR34O+SFAQQACByQt4oNTWeq7FMWquLUQKAhZocv266zBHAAEEihTwYJnrQJnu8s01xiL/MEgKgdwFtsw9QOJDAIGbBXRZ1RazZ/riwf/fm2l4gAACfCDwN4DALQU0UKp44Pzfs+H/1XHy9P9r+nj46IgAAQQQQACBzAR0JrN3u+cUmmPyF46cYiMWBBDIQIBv+RmsBELISuCgrKL5XzDpIK7LoSgIIIAAAgggUEPAW8MX11i270Uci+a5/rhI3wa0jwACCCCAQCsBD6JDn0XOGe2tVh+VEJimALvcp7neyTp/AQ3mPjFPXzD4v5r/OiNCBAYV8AfGoEHQOQKZCaSD6RD/RzSAp2WIGNL+eYwAAiMQ4Fv/CFYSIa5dYIhd7ZdElt7VnybMYJ5q8BgBBBBAAIEGAt+PZecNrg2aqL1oepzcfWqu13es3QoLIoAAAggggMBcAQ+u5859d7UX9dvdbr86H2LvwGrZUBsBBBBAAIGMBTzQdjnALtoaV1+/yNiC0BBAAAEEEBitgAd0zzUY3xTTqQ0zOj6WdxvVeZdfFhqGxeIIIIAAAghMQ6A6+C57roFZ07UxfWrGo+eL6pw/W4YZAggg0JkAZ9B2RklDBQp4C7qL/yca3LmqpMA/ElJCIBcBPmByWRPEkaOA/n9o0oCeTofH8xtj0iC9UbkqFlBd/q9tJMX7CCCAAAIIZCZwVmbxEA4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cCuB/wJ61L+dBa66hAAAAABJRU5ErkJggg==</t>
  </si>
  <si>
    <t>רוני שבי</t>
  </si>
  <si>
    <t>data:image/png;base64,iVBORw0KGgoAAAANSUhEUgAAAfQAAADICAYAAAAeGRPoAAAAAXNSR0IArs4c6QAAAERlWElmTU0AKgAAAAgAAYdpAAQAAAABAAAAGgAAAAAAA6ABAAMAAAABAAEAAKACAAQAAAABAAAB9KADAAQAAAABAAAAyAAAAADY40iiAAAYbklEQVR4Ae3dCawsRRXGcRDZVTBAgACyqEQUEVAEBEzABQJKRCWCAYNEA4ZdowJqcAsiIDFGMIEQQCOgBGQNoCyyCQIKKFuA99gXWR+r7Ho+bh1u3bkzc2emu7qru/+V1Ouenu5TVb++r6v3WWghEgIIIIAAAggggAACCCAwocB5ttxFEy7LYggggAACCCCQgcAyVof/hbxqBvWhCggggAACCCAwgcCmtox36BMsziIIINAr8JbeCXxGAAEEKhDYvIIyKAKBTgnQoXdqddNYBLIR+GA2NaEiCLREgA69JSuSZiDQMIG1Qn1fb1i9qS4C2QrQoWe7aqgYAq0WWDG07rVWt5LGIVChAB16hdgUhQACbwosG8ZefnMKIwggUEiADr0QHwsjgMCEAkuF5Z6fcHkWQwCBHgE69B4QPiKAQCUCi4VSFlRSGoUg0AEBOvQOrGSaiECGAouEOj2cYd2oEgKNFKBDb+Rqo9KJBPQq0hct75ooPmGnBRYOo/OnJzGGAAIIIIBAOQKvWhi9vWxeOeGIMkTA3xK335B5+AoBBMYQ4Ah9DCxmbbWAbtLy08Ant7ql9Tcu3u5cVn91qAECCCCAQJsEjrHG+FGjd+xtal9ObeE97jmtDerSGoF4T7k1jaIhCEwgsH1Y5hUb8rKTCQDHWIT3uI+BxawIjCpAhz6qFPO1XWCl0MAH2t7QDNrHe9wzWAlUoX0CdOjtW6e0aDIBP81+wWSLs9QYAmuFeXWJg4QAAggggECpAn79fItSoxKsn8CdNlHevPa1nw7TEEAAAQQmFtDRuXfo/gaziYOx4JwCjwXvZ+eckxkQQGBkAU65j0zFjC0W2CRqG0eNEUaiUX+P+wuJ4hMWgU4K0KF3crXT6B6BD4XPXNPtgUn0cdEQl/e4JwImbDcF6NC7ud5p9UyBtcPH12dO5lMiAb8Bkfe4JwImbDcF6NC7ud5p9UyBNcJHPYNOSi/g2x3e457emhI6JOD/sTrUZJqKwCyBlcMU/TALaeoHanS2Yo3EGDcmjk94BDolQIfeqdVNYwcILBemPzfg+y5NPtcau7hl/RrapxI0PN7m8B73BMCERAABBLosoJuzdEPcv7uMYG1XR64jc1k8bTlF0hMF/ohgivjERKCzAvHecmcRaHjnBZYOAl1/7ev15qAjc6XPTA1K/5cX95ROSkAEEEAAAQlsadmPGJfoOIk7PJjQ4beRd8JiCI0AAggg0DWBs63B6sju7lrDe9qrN+R5h57yx1OuCOXwi3Y9K4CPCCCAAALFBHStWB3ZUcXCNH7pvYJD6mfx/bWvvJGv8X8yfRuwnk3VzaVH9P2WiQgggEAiAU63T8OeZaPasUn96J5e96pyeGTNEFqYnrE2af1yBqaFK5cmIZCzAKfbp9fOXTaqDXHqt7epDOXdLJPaJ3CcNcnXcaobK9unRosQQKCwAKfbpwn1y2faEF85Pan0sQNCGSqH1F4B79Afb28TaRkCCOQkwOn2mWtDp0i1IT585uRSP+mxOJXBC3xKZc0umM7yeKeeXeWoEAIItE+A0+0z16lvgD88c3Kpn9SRq5xrS41KsNwE1rEK+d/T6blVjvoggED7BDjdPr1Od7RR3wBPTy1/zMvYp/zQRMxMwN84yNMMma0YqoNA2wS2tgZ559L1l8lo3Z4UPFL+2tzXInOVSWq3gL9O+aV2NzOv1vHq17zWB7WpRmCHUMwdNkz9mFY1LSpWyoZhcT1ylCrtHgL/N1UBxM1KQI8nKr06NeBfBBBAoHyB5S2kjkR1hJ7yerFq/nwoR2Vpw6aNnN4X/2fL6uBy2aF+yuqiOt5gOVXSzoLK4PnzVMJ5xX0orG/9HyAhgAACSQQOsajqWM5MEn1mUJUzSp65VPWffAdHzxCnSn5N9cBUBRA3KwE69KxWB5VBoH0COiL+j2V1sil+67tXbD+b8KRl3RjkHVq/Dl5HyHUmr9N2iSqxk8X1MhIVQdjMBOjQM1shVAeBtgnsaw1Sx3JZBg1b2Oqg6/fe0aludaTNrVCvQ6ryLw1lcP08lXB+cf1ZdO5RqXDd5HINr8ImU1SHBd4Z2v6bDAzUicZ32B9VU530yJpSyndvbzBVxELzw7DNg7WscTobo3s1upzuDY3X3zkJAQQQSCKwQpKokwe9yRZNfYQ8rHbXhPKfHjZTwe/8csNPCsZpwuK+LjXs8g1hx1r7ZZDyUcgm/D1QRwQQ6JiAdwIp36M+iNTvKbh90AwFp+u6vLevYKhGLO47L95mfV6kETUvt5J7WTgZqP0kBBBAoDMCevmGNn51PLPrZf8xkfYFoW1desHIuaHN3qlreEki31zDrh8Z5FpH6oUAAgiULnCqRfSNf+nB5wjo5e4+x3yTfv2ELagy9BKfLiXdn9TvaL1LBv639e4uNZq2IoAAAr7xS3Xqu59w/CMa/b4vY5p3ar8oI1gDY/jP0vr61XD1BrZjkir7uv/qJAuzDAIIINBUAf8lMm0Eq0qHWkHqYFI9TlbFI3FVWRUpZ7ngHHfqdVxeKdKGSZZVG9XmX02yMMsggAACTRX4pVXcN/hVteGfocy/JirwrBBfL9YhzT4Fr/W9TIth9KpjtTGH9z60mJmmIYBAjgLeoe9fUeV8g3tAovL8Dvr5Ib7OPnR9467ryb6efejvAki0GmoL649kpvyNgNoaR8EIIIDAMAG93EUb+euHzVTSd+uGslReqhdMeXv0Ih+/nuqd2MEltaOpYXo9mtqOYfX+oX2p9V33q42H1ZHvEEAAgSQCCyyqNoApf8bUK+6n+B/zCSUPP2jxvPPWaeULo88+XcPVLHc1+RkS92ibg+80aueFhAACCHRKwN/aVsUG8GaTVUei58RTJH8Ur/dNYX7U7p2YhmpvV1+VqrfJxRYp1kWdMf2X/D5XZyUoGwEEEKhaYA8r0Dfuqcv2F8p8PVFB/mtb9/eJv6hN6z3lrHanutu+TxWymuTroqp1X2Xjtf7VLr0KloQAAgh0SsA36qluVBPmxyyrnJRnAvyRpROtnEHpHfZFb8fehce5+nm4l6//fvM0cZq/KfDGJlaeOiOAAAJFBPyUdMob446zCqrj0E9cpkirW1DvmNYYoYCVovm1XModjRGqU9ssvTs3tVWkxIK/a7G0Tqu4L6TEahMKAQQQKC7gp191yjpVutMCayN7ZqICTgjxxz3aVp0806lPWSRaRZWF1c/J+jqtrFAKQgABBHIQ0FGzNoC3JKyM36i0c6Iy7gttmGSnxDf+PkxUxazDtu1I3XdSU/29Zb0yq6xcqudPq2wDZSGAwOgC29isb7WsTuOU0Rcba86Vw9xXjLXU1MwL9yyjjr1rSdvluN3xeBMtfMdOf3ukhAJ06AlxCY1AhgK7hDo9kKhueuZcOwxKP5sajP2vOvW4E4vHxw7W0AXa1Kn/K6yDjzR0XTSm2nTojVlVVBSBUgQ2D1H+Vkq02UG8E9cZgCJ3Nvfr0J6eXVyyKadbZO1I6OUv91pOdb+BhR6Y+hkMnDnjLy4OdVs94zpSNQQQQKB0gdTX0P0u+u1Kr/lUwPk2UEf4aEnxex/n0o5CFUnvnFc7PL9YRaEDylCbvR4aNi2taBX2+i/RtMo3qb4coTdpbVFXBIoJ6EdA9H9eneR5xUINXHq18M3VA+cY7wudvo9P1frp+HvGCzP23FeFJS61oR7zO2zsCOUt0PQjdf1Ij+8Qfbk8FiIhgAACeQukPEI/w5quI6W7EhGsEuKrjDUTlNF7pJryaP3Q0JaDErRj0pC97Z80Th3L+aOSp9ZReFfK5Ai9K2uadjZFYMlQ0RT/NzcJsXU6OUX6Zgi6wIZ3JyhAJvErRP1oPUFRWYZs8pG6/4TqBlnKtqRSKTYaLaGhGQjUIqCjW6WLpgal/qs3simdNDUo/V+/Ln9N6ZGnA+5ho+rI4+Rm8bS2jmubrUsmntT2Q/xDxsO/hLr5JZmMq0rVEEAAgXIEtLHWRnrLcsK9GWX3EFcv+UiVvO47pSqgJ67f4Ccv5TJTjqfc4/Y9Zx+83RqmemohLrPI+Nui+vpjjUXisWwfAY7Q+6AwCYGaBN5n5S5iWRvoS0uuwxdDvHklx/VwX7ER1V2delXXSVWe32xlo2+4/VojHUjqIB+M2rmpjT8Ufc5tVDsg/rf3/twq15b60KG3ZU3SjjYIbBsaoY1f2WmjEPDisgOHeLuG4R2J4g8Kq3sOHom+3Csab/voqtbAK6NG6g19Kf52oiIKjfoLZujQCzEOXpgOfbAN3yBQtcBmocAHEhS8fIh5fILYCuk7DOckij8srDqyu6IZUt79HhWTxegWVgv9opmnpW3kFf+Q2fDWUB869EQrhmsZiWAJi8CYAsvZ/DuEZW4Zc9m5Zt8vzPBfGxZ5e9ugcta2L/TKV6Ujpwaz/lWHf7Tl+CBCp40HpSXsi96b33rnXbx3Qvis5X5led8B37dt8uHWIGVdqlHSdl07NbG1pted6NATrwE69MTAhEdgDoHt7Xu9bONL0Xxl3+D06RBbzwKnSL7D8LgFV+5NaltV19W97I19pEND7ch4p67x3Dp1OvQO/THSVAS6IqBncXVEdb9lbYA9X2LjOrIsO51nAVXGLmUHDvHmhfj93nf+2fCdt7GqYdGmHhrqfVDRQDUsHxvndPlhsWCq+nEwWcMfBkUigEC5AnoWPN7g3mSfD7T8rnKLmRHtKfukMlebMbW8D6+F+Oq8e9M9NsHbu1vvlxl/9g5d66aJyc01zKlTv93qozqt10RU6owAAgj0CvzBJuh68ua9XyT4vL7F1AY0vmmszGL2DPFfGhBUdzar/FcHfJ/r5K2tYpdZ9hsVc63nsHrJ3XMunbq/fninYRXnOwQQQACB2QLfsEnaqP9u9lelTFGnp/iDbrbzDj3XO69LQcg4iHfoGubQqf/U6qG6/Dhjs8ZWLbe7IBsLScURyFRg01CvqxPVb8MQt9/180RFEnYMgd4b5dSZ1pm4Ma5OfcpGAIFGC+hUuzbiOvVedlJnrtjKesysX+IIvZ9K9dN8PWlY55G6XwLyjr16CUpEAAEEGiigm+C0AddNcSnS8RZU8R8ZEpwOfQhOxV/FnbrG60i6013vQ6j6jYJ1tLXyMnl0oHJyCkSgMoHUp9s/GVqi6+iDkh8N6r3rpHoF4tPvqok6dU2rMr1sha1i+fkqC+1KWVxD78qapp1dFEjdoftjcMcOwT03fFd1xzGkSp3+ql+nXjXIk1bgoKciqq4L5SGAAAKNELjOaqmjsE8kqO0BIbZOn86V/FRvU5/pnqt9TfxeZ058vWhIQgABBBDIWEAdqJ55T3F0rLvm1RFca3mutMBm0LzcCDWXVLXf06lX601pCCCAQJYCL1it1El/Z4TaXRDm1fVTUl4CdOp5rQ9qgwACCFQq8HErTZ25OoNR0iY2k+ZXXnGUBZinUgE69Uq5KQwBBBDIR+D3VhV1zvpxmVGTXv2qZU4ZdQHmq1Qg7tRH3VGrtIIUhgACCCBQvsBDFlKd80ljhL4nLKMfciHlKUCnnud6oVYIIIBAMgF15srj/Ob4z8MyWu42y6Q8BXzdajjKEwx5toJaIYAAAgjMKXCwzaGN/XNzzjl7hoPCsnTqs21ymhJ36pflVDHqggACCCBQnsA/LJQ2+FdOGDLu1BXnR5a/P2EsFksnEHfq6UohMgIIIIBAbQIvWsna2O9doAa9nbri6U54Uj4C51tV6NTzWR8j1STFCydGKpiZEMhA4GyrgzoSdVKDkv6PLGNZN3PFWXdtK+t3vpX1jLWyXmmprJi6BulZp6j1/moNF7V8g+XLLet57qakbayivqEv+trob1usrSzrBTVyO8wyKS8B/a0uHVWJ/iLCyHGUFZTjWqFOVQnoCCTH5EdGuutYOxHq8LSDoB2Cpy0/almPjN1hWTsGOv1dxY7BGVbODpbvsbymZVL7BfQ36P2E/i6L7si1X6zGFvJrazXiU3TtAqdZDXaMaqGfAe3tGLUxW9ayNmSeNS0e12fPNvpG0mdP8bhPGzb0WCpD/0cXt/x2yytYHif5joEPtVOgH8aYZ/kiy0da1s7CqGnNMON5oy7AfI0X0N+gd+r6u9TZKJ1hImUoMO6GJsMmUCUECglsbEsfb/kDlnX0u5vlMy1XlTazgja0vI7ld1leybJ2IN5meUnL2ngqa8Pq/199aJNKTer4tfFWxy+L+ZYvt3y05WcsP2tZSTsWj78xxj9dEdDfhqcHbGQ1/8AQAQQQyElgKauM3mCmjdZROVVsjLpox2Afy+p8z7WsX1q7y7LOOuhaqK73q7P2o/UiQ8VRPJ3NeNjy3y3/0vK6lkntFYj/ZrZtbzNpGQIItEHgU21oxBht0FmAH1i+1PJ9lnUErlOqZXf8ujFQR/zXW97TMqmZAntZteNOvZmtoNYIIIBAxwXU2Wtj/qBlnX4vq+PXzoM6/PmWj7FMylvAX/vrHXvetaV2CCCAAAIzBLawT9qA3zZjav8POgI/x7JO9y+wrJvuJj3i13LacXjM8oWWP2qZVL9AvD5fq7861AABBBBAYFSBQ21Gdehl3V/wPYt1s2Ud9atD8KO9cYe6jq8YN1n+lmVSdQLxutLOFgkBBBBAoAECN1odtQGv4h6DraycSyzrLnodnccdxzjjOorU3fq6N+AEy6TyBeL1UX50IiKAAAIIlCrwXoumDbdOn+eQjrdKqJNWZx2f+o07l1HGdSlAL+fRr8CRJhP4my0WW08WhaUQQAABBCoR2NdK0Ub75EpKK1bI/ra4zibopr1JT+VrJ+F5y9da3sgyabhAvFOlMyokBBBAAIFMBc63eqlD3zXT+o1arU1tRnXS6qzjTig+wpxrXNfsH7V8omXStEDsdsT0ZMYQQAABBHIR0HPqvrFePpdKJaiHTrvr9LtOw3t7xx3q0btbLe9suYsp9upi+2kzAgggkL2AjtBPyr6WaSq4hIW9yHKRU/g69f+U5assf8FyW9M8axidelvXLu1CAAEEWiyg1+zeafkly3FHNsm4On29RvduyydYbmqKL2Xc0tRGUG8EEEAAAQRc4DQbecKyOupJOvhBy+imMz1tcJ3lvS3nmLzu6txJFQuk+tWmiptBcQgggEAjBH5stfy85dUt69f0FrFcZvIOtcyYHmuU/iKeJx73GAwRQAABBBDojMB7rKV/svyg5aLP23sHX8ewMyuMhiKAAAIIIFBEYD9bWL9gp9PwOh0fX8OuowOPy+SUu60QEg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hULfB/7pKmb4kGfaMAAAAASUVORK5CYII=</t>
  </si>
  <si>
    <t>אורי יניב</t>
  </si>
  <si>
    <t>data:image/png;base64,iVBORw0KGgoAAAANSUhEUgAAAfQAAADICAYAAAAeGRPoAAAAAXNSR0IArs4c6QAAAERlWElmTU0AKgAAAAgAAYdpAAQAAAABAAAAGgAAAAAAA6ABAAMAAAABAAEAAKACAAQAAAABAAAB9KADAAQAAAABAAAAyAAAAADY40iiAAAYx0lEQVR4Ae3de+wsZX3H8cNVJHiJqBVEOVRNG+ultGIiSCuYeI2XfzBN2hi1JBJbe0maWmPStNU0TUo1MV4ipTmt+kebgG29IaZaImi5iCAgiAX5gZUKKiAHQRHU5+Nvvpwve3Z/O7s7z/39JPub+e3OPM/3+5qdeXZmZ2Z37aI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IIAAAggggEAygbtDSz/b4fFAskhoCAEEEEAAAQRWEvj7MPVPw2Onjty/dv9KtTPx2gIHrD0nMyKAAAII9CTw45DsoQsSvjc8f+nMay9y//8kjC+a103GKAIIIIAAAgjEErg5VOz3uG1ce+nLik2rIXvqy7R4HQEEEEAAgUgC6oR9p6zxa1dsy89/9YrzMjkCCCCAAAIIbCgw+z35azaozzr12zeog1mXCBy85HVeRgABBBDoT0AdsC9TnW/1SF8p49MKHDhtddSGAAIIIFC5QKzOXCyHVG5TdPh06EUvHoJDAIECBHR29w8KiCN2CH8SGvCducan2jO32A+yEYYIINCnwFkh7a3wuC88Zr/X00Zn2eOfwzQUBNYRuC3MZO+vdeavZZ4tl6fy1YeYKYsZPjhlpdSFAALlClwTQrMVf+qhPgj8V7mpE1mBAieHmOx9+KMC45sqJF0jbnlq+I2pKnb1WP1jLnVzszGKAAK1CWjP21b4MUPdTvKe8Pj/JY8fLqj3yvA8BYFlAtqbtPfjkcsmrvT181yOyvW0SHn4I2uRmqBaBBDIJXB6aNiv5Lbh1FB7DHeExxfC42XhsWn5QKjAb5ytrZs2rZj5mxW4LmRm75PLms1yX47KNWbx63rMdqgbAQQSC/iV2zaaeu4tkeP4o1C/9u6tTRtGbpbqKxSw90bLPy7i18MbIy8j/4E6clNUjwACKQTeHxqxDaUNdbg9dTkpNOjvgHVr6gAit/fnof694WHGi4bayFLmC5jZcfNfrv5ZfztXdeyxi/8gHbst6kcAgcgCvgPVxrKEzuS7IQ7bcEdOP2r1bwu1j+nALdfZ4e9Eja7Oys2ozuiXR235aZii6Kx5azNFe7SBAAKRBGxFtuHnI7WzTrUWk34tqsbiD5taLjbUazoC8p05D38IVNNfFR6UfQJmuO+ZdsYsNw3PTZQWHXoiaJpBIJbAl0LFfuOR4tDeqrl82cX49lVnzjy9t9W4fHXm/5NHxnVmmM7XkePrj5GhJp/MXJI3HLlBfyQn5fpIhx55wVI9AjEFZq8pvytmYxvWrQ2bNuAlfA0wNhXrcDTUVQGbFL+3Lgtuz7nvg84mriXO6983KeOjQ0+pTVsITChwQ6jLbzj+csK6Y1T1bhfvBTEamLDOD7pYZTzVB6U7Xb1T1Tlh2smrsvdv8oYjNmg5afjiiO3Mq5oOfZ4KzyFQuMC3Qnx+w3FG4fFaeDVscK6fsb3agp9oqEPutuwmqrLaalpz0FEcyynHpXg1rF/VvlkJHIEYAjr5yjYaGr40RiOR6jzWxV7iZWy6M5631fffU5ejQ4XWxp6pK6+sPnOoLOyF4Vo+GuYodOg51GkTgTUFdGc3v9F4xpr15Jyt1MvYdAa6t41pZNcL6zLDnot5t2BguWiYq9Ch55KnXQRWFNBPS/qNxi+vOH9Jk1seJV3GZjGl2CB/zi3LkpZL6ljMPHW7U7en8yEsl5xXMdChT71kqQ+BCAKzP4BybIQ2UlbpL2N7W8qGF7Tlv9c+Z8E0Uz9tHcA3pq64kvoODnGaQSUhLwzT8tAwZykljpwGtI1A0QLai/Ur6jFFRzs+OLuMLcfJQ7NRet/Z12L9f3eoWO3KoceiM8DNvfb8LY+c72V9ELU4bqgdlPgRaFHAH0LTynpUQ0l+MeRiG6CcadkHC8WSsrwxNGb5vzVlw4W09Wcu/0JCWisMdeK2HNeqYKKZLIbU7+OJwqcaBNoWmO3Mn9hgurYRenOm3HR/dYshx96VfZjQ2fW9lbNCwmZfc+6Wg4a5ivbILY4P5wqCdhFAYL6A/9SvFfVx8yer/lm7e9rXM2ViG8FcG+NrQ94WQyaCbM2eP+Re+1cOtvxyfiizGGq3zPZmpGEEYgnMduaPidVQAfXqWnRtjHJcvvW1oW21//3wyFVsY3xBrgAytXtFaFe55zgyMlXKdoRFeeQq/uqXE3MFQbsIILC/wGxnfsT+kzT1zHtCNtahpU7M2s25MVbOdpRCVzL0VOzDnL5aqrXYeyjnnrHFkONDca3LjbgRiC7gP+1rJX1k9BbLaMA2SO9MGM7loS1rN9VlaovSu3GIpeaObVFuOz2voyJaBrqNcY3lQyFoew9dnykBf6vZTCHQLAIIzArMduaHzk7Q8P+2UbolYY7am7GNccJm5zb12SGWnHt5cwOL/KQtg3+N3E6s6v06G6uNnep9dXjR3sP60R8KAggUIOA3DFpBDyogppQh2B5qyu9SbUOoYe7yNyEAiyd3LCnbt5x/N2WjE7Zl8ef6IOa3GxOmRVUIILCugF8pS+hc1s1jk/lyXI+ce2PsvZ4V/rF4/PMtjx9fec5bLv6/zrCg/t21ryslKAggUICAbchzfcovgOAXIZjD2YkCsvZK+U1yi+e1ifLP3cw/hACUs04IrLHY8tIwR8ndfo6ci2nzwGIiIZDSBD4ZAtJ3ib2/R2Sgou8FU5azUjY2oq1XjJimhUlOHJKo/cz+HB26/xC0p4U3AzkggEBbAl8N6Wjj6DdWMTO0PRzdKa6EorwV06UlBJMghtuGfHPdUGiTFP1vK2xSzzrz7h3c9F7JdWb9OnE3NU/ve19NLUySiSJgl6xpXdGvcPVW7JK1YzpJ/LFDnldWmG+uy0mvCVZ2Xwod2fiVCu0IGQEEOhGwveb/TJCvtVXKHrrtsdZ+CHrsorOTQU8YO0NB09l7R5dbpirvCg1Zu6mOYqXKjXYQQKBBAXVm2mjFPlFN98W3jeMfFuLYwm1Qx1KeMvjX2DHpem9774zNd4rprE0NKZkFOOSeeQHQfBUCunubyqO3B9H+3uFqvtmN5xy9emi8h3sQ2Il/ulNcbcW+KkgZt78C5vUpG6YtBBBAYF2B54YZbU/kV9etZMR86jStnVK+r/89F9OIFKqe5MIh14sqzMLeN76TjZmGzq2wNmv0imlD3QggULiAbbw+EDHOV4a6rZ2IzaxctcX01JXnrGsGO1/gzLrC/kW0tox+lCD2b4c2rL0aj2YkIMrTBIfc87jTan0Cdrb3EyKG/psR656i6tdNUUnBdRw5xHZewTHOC+0G9+RhbjzG6Lmh0qOHinWugZnFaIs6EUAAgSgCOiFOeyUXR6l9u9KPDm2onZKK7Y3Vem/zMZb6MKU8Ux2yHhPT2GkUsy2jsfOsM50uR7N2NKQUJsAeemELhHCKFdg7RBZzD/3JhWbfw8b7VYN97CsZYiziA2JUOqdOf7Odo+a8zlOZBejQMy8Amq9G4HtDpI+JGDGHLyPiLqn6hcPr31wyXckvxzy64Ov+SED4TskQvcZGh97rkifvVQVuHWY4fNUZV5g+9mVxK4TS3aR29cJllWX+MRevvjaIUfRduR0F+EwYf32MRqgTAQQQSCXw3tCQDj3HvAvX7UMbpR3i1t6ZYmr5O3T9CI9yfG141FRs2cR6zzwQMFS3Hrqsj1KwAHvoBS8cQitKQPerVtG14rHKI2JVTL07ChwXXj1kmOI/dpyyvBdtzzlGZPrwau/3y8P4yTEaoc7pBOjQp7OkprYF7NfGYm5ArVNpW7K87I4fQtItfmstU++h6zJNu7nRtWH8ebXC9BQ3HXpPS5tcNxG40s18jBufctQ2oFPWSV3LBezIyKeXT1rUFP7rgT0TRqab0xw61HdjGP7ahHVTVUQBOvSIuFTdrMBJkTKLufcfKeQmqt09ZHFzZdnoJi9Wft9GNhzeG+a3Dzj/F8afvmF9zJ5QgA49ITZNVS9gl+7o3u4xCutjDNXldR47TLK1fNKippj6A6DutWC/qa7b4D6lqGwJZqkAG5ClREyAwEMCdob7Mx56ZtqRqTfQ00bXbm27h9Rq20O398sU35/fFQyOGBz0q39PGsYZVCRAh17RwiLU7AL6blGFPZdth1b+7h4S2ao0IbsCY93wddMku2HSD8I4NzhaVzLzfHTomRcAzVclcPcQbczbv1YF0kiwNR5y1x61lefYyBpD3fvAOvB7wvhj16iDWQoRoEMvZEEQRhUC3x+itL2ZqYO+c6hwikOoU8fWan365TD9Qpk6NnVotRQ7n2OTeLfCzPbh9L4w/qhNKmPe/AJ06PmXARHUIxD79q/aU9L3oqyX6d4Ttnde2/fnmwrpvWy568jT4ZtWyPz5Bdhw5F8GRFCPgK7JVbFrdLf/42/NAruH4LdqTmLF2L8bprdfS9ORiVhHnFYMi8k3FaBD31SQ+XsSuHpItrf1xs6mbnFZ215qL3vo+lrn8cOC1HXmv9TiQu01p942TL0uZ/KeRuCSoZqWO7h5Ug8OT9pXDvOmqfW53UPgW7UmsELce8O0dtLbN8M4V2usgFfDpHToNSwlYjQBnSymR65ylWs41u1fXRPFjE5xAlYxycwEsnv4f2vm+db+1X3q7Trz68L401pLkHw4+Yb3QD0Cz3WhvsSN5xqNdfvXXPn02u5xQ+ItH3LX/RPspLevhPFn9rqwyRsBBMoRsD30TW+ksUlGOvysOP52k0oqm9d+K/yUyuIeE+7LwkRvHTNhYdPobm62PuwUmi07TXvhThPyGgIIIJBSwDZg+mnHXEW3f1UcH8wVQIZ2rVNosUPPwDlJk2M6dHuv6v36mUlapZKiBfgOvejFQ3AzAg8M/+e8bEy3xlS5ZXvAXwSKEzg1RKTzHuzneM8J4zoS0WvRUTV5NH/jHDr0Xt/ideb97TrDJmoEkgm8L7T0ufA4YGjxH8PwtGG8x8EhIWn1c/K4uEcAckagVAF912mH3XPdDEM/ZKEY3l4qUoS4OOQeAXXDKucdcr801Gnrh76W0p5670UOZsIObO/vBvIvTsBWzv/OFBkdeiZ4mn2YwGyHrju+2bqhccq2gA61m0vzJnxiaX4RN5vgCc1mRmIIrCagvVD7kZXLwvgTV5u96antq4emk7Tk6NBNgmEtAjrBReXw7QF/EehewE4SfX+QeH73GvMBtJfefLGzIJtPlASbEbB7UXf1ybuZpUciUwnYLVxVn85xeHl4fF7/UPoVYA+932Vfa+bnusB1BisFgZ4E9oRkdec3/4H2EeF/OvP93wX+Q8+V+7/MMwggkFvgoBCAneTyLxmC4aS4DOg0ucs6cnvv+yE88wXsro6y6qKwh97FYm4qSfsOXUm9qqnMSAaBfQK6LNMOo2uP/A3hoT1xjf9TeNgNjsIoZYGAP4qxYBKeRgCB3AJ2KYrv3FPFxB56Kum+29Ev+/m98PvC/2c7krvc6+5pRp2A93NPtzvKSXHtLtuWM/thSO6I8OAIU8tLue/cvhTS1wmgujuifsf8zeFBWU+gm0PudOjrvUGYK6/AF0PzL80bAq0jEFXgjKi191V5Nx06ezh9vbFbyfY0l8hfuHFG4wjwXWQcV2qNJ3C+q/o33DijCCBQoIB9P/atxLH1+B26WR+f2JrmFgvwHfpiG73S3RnuSpo9dClQaha4u+bgK4j9pCHG68PwigriJUQEJNBl39Zl0rzfEUBgtMALhym5ccloMiZEII8AHXoed1pFoBaBk4dAL6olYOJEwAl0c0KccqZDd0ueUQQQ2E/A9tAv3O8VnkCgfAHds6KbQofezaImUQRWFjghzKE7lun789QnH64cLDMgMAj4TvywnlTo0Hta2m3m2tUhtcSLkMPticFpbnKBByavseAK6dALXjiENkrg1lFTMdE6AhxuX0eNeXIL2H0TuvuwT4ee+61H+5sKXLNpBcy/UIA99IU0vFCowOUurkvceBejdOhdLOamk/xypuxa//T/68H18eFxU3jcmMmYZhFYVcDf/OgFq85c+/R06LUvQeL/bGKC24f2dKJYy8UOt3O5WstLub3cuj3crkVJh97eG7qHjH7bJalbsaYsdra3fvGt5WKH27lcreWlTG5NCdChN7U4u0nmxd1kmi9R9tDz2Y9p+aAxE3U2jT+jvcu+rcukO3uTt5juqS0mVVBOzwyxHB0e+i3u6wqKi1D2CfzbvlHGBoHuP+TQobMu1Cjw7CHoe2oMvoKYbe+cw+3lLqzTXWg3u3FGd+1q/YTVhcuYDn0hDS8ULPCoIbarCo6x5tDs+3NOiKtjKT6ljjCjRukPt78paktUjgACkwroE7ger5i01nGVnT+0/ZJxk1c51U1Djs+pMvp+grb1wN/qtJ/sH56pWWhIQQCBSgQ+HOK0lTdHyK136E8ffG/LgUubKwnYekAntm+b0PWHGw65r7T+MHEBArZnfH8BsbQYwm8NSXG4vfylS0e+vYwedIuq6z6t6+Tdm4DRegR09zKVm7YH/J1YQDfO0d65jkRQEKhBgH5sWEoH17C0iBEBJ2CXpuxxzzE6ncAnQ1VPmq46aooocEeo+8iI9ddQ9cUuSI5YOAxGEShd4K9CgFppc664rX+HXvp7gPgeLmDrwxkPf7qb/yz/nNuEbrBJFIEpBf43VKYV11+iMmX9Y+r61BDDqWMmZhoEIgtYh9b6rYjnMeoEOMvff48+b1qeQwCBwgR+HOLRCpzzN9APC+2fVJgL4fQrYB1aj2d3W+4aUhBAoDIBW4HPrixuwkUgloCtE7116Ja3hmfGwqVeBBCII/AHoVpbieO0QK0I1Cdg64SGvRSdCGd59/ZBppdlTJ6NC3x9WIl12J2CAALbAv575F5MrDPv6UNML8uWPDsR0EkvWoHP6SRf0kRgjIBOELUObsz0tU/jP8BwIlztS5P4uxR4R8i6p41WlwuZpNcS+B+3buhrqdaLbQc0pCCAQIUC+l1urcDfqzB2QkYgtoB1cq1/n+z3zv8uNir1I4BAHAHbYL03TvXUikDVAr6jqzqRHYK3r9y0LWj9g8sODLyEQN0CZ4XwWYnrXoZEH1fga8M6ovXk2rhNZal9r8tPOVIQQKBSgTtD3FqJb6k0fsJGIIWA1hE9Wtt7vX7Iy/L74xSYtIEAAnEEbEX+0zjVUysCTQi0eNj93WHJ2Pqv4RVNLCmSQKBTgU+EvLUi57x3e6f0pF2ZwOkhXuv87qks9kXhWj4a3rVoIp5HAIE6BO4NYWplvqaOcIkSgawCvgPMGsgEjftc7p+gPqpAAIGMAs8KbdtK/cqMcdA0ArUItHLY3dZ7Dbl5TC3vPuJEYAeB88JrWqH5dL4DEi8hMCNgnWGtHaHFT2c+s2D5F4GaBXQTGa3UH6k5CWJHILGA7xATN71Rc5eEuX3srZ2tvxEOMyNQs8CJIXhbuY+qORFiRyCxQI2H3f1NY7Te05knftPQHAIxBT4eKteKzbXnMZWpu1UB+zBcQ8foP4Ao7vtaXSjkhUCvAnZnqDN7BSBvBDYQsA5dw5KLj7P0WEt2fCi2nwNsV2tDMXBh6gAAAABJRU5ErkJggg==</t>
  </si>
  <si>
    <t xml:space="preserve">שירה דקטר </t>
  </si>
  <si>
    <t>data:image/png;base64,iVBORw0KGgoAAAANSUhEUgAAAfQAAADICAYAAAAeGRPoAAAAAXNSR0IArs4c6QAAAERlWElmTU0AKgAAAAgAAYdpAAQAAAABAAAAGgAAAAAAA6ABAAMAAAABAAEAAKACAAQAAAABAAAB9KADAAQAAAABAAAAyAAAAADY40iiAAAZ00lEQVR4Ae3de+g2aV3HcXWXDqIYIREUueI/gX+kYEQHSCj6RxFayogyjP7wHxGCIiGELKw0MStKpNqILDpYiZqJKagI4a667a675ubjntqDu+767MHV3ezw/Wy/j/v9zTNz33O+r2vmfcE81/zmnrmu7/WaeeZ7z9ynpzyFggACCCCAAAIIIIAAAggggAACCCCAAAIIIIAAAggggAACCCCAAAIIIIAAAggggAACCCCAAAIIIIAAAggggAACCCCAAAIIIIAAAggggAACCCCAAAIIIIAAAggggAACCCCAAAIIIIAAAggggAACCCCAAAIIIIAAAggggAACCCCAAAIIIIAAAggggAACCCCAAAIIIIAAAggggAACCCCAAAIIIIAAAggggAACCCCAAAIIIIAAAggggAACCCCAAAIIIIAAAggggAACCCCAAAIIIIAAAggggAACCCCAAAIIbEHgyhjEO2K6KaaHYvrvmP73bPqfqNum/4rlfxQTZQWBy1fogy4QQAABBOoR+NEI9eUxfV9M3xXTM2O6LKZD5akdDyrHfEvHYyyeWaBrJ8zcDc0hgAACCBQm8L0Rz8/E9IMxPTemZ8V07CJPV9wPxvT5mD4W01/FdE9MbUVX7w+fTW2PswwBBBBAAAEEJgi8L7bNt8t92zzXX4t1Hojp2pjeFtMPx0RBAAEEEEAAgQIEPhwx6HXunLiV2HXFfWNMfx7Ty2KiIIAAAggggECBAldHTM1E/qVY9v0FxkpICCCAwDkBnbwoCOxd4PoAyFfjmr8vpufsHYbxI4BAHQL5SqSOiIkSgXkFPhvNNRP5XbHs2Bve5o2C1hBAAIGJAvlENrEpNkegKoFbI9p8/GteyygIIIBAlQL5hFblAAgagYECd8b6+bjX/M0D22B1BBBAoDiBfGIrLjgCQmAmge+Idr4QUz7eNX/DTO3TDAIIIHBygXyCO3kwBIDAzAIvivb0+fB8nOt9I9fM3A/NIYAAAicXyCe6kwdDAAjMJPCSaEffn56PbyXyj87UPs0ggAACxQnkE15xwREQAgMFfj7WfySmfFzry2DeP7AdVkcAAQSqE8gnvuqCJ2AEzgR+KeqvxJSPZyXyd549ToUAAghsXiCfADc/WAa4OYG3xIgeiykfx/pBlD/b3EgZEAIIIHBEIJ8Ij6zKwwgUI/CrEYl+ECUfv4/H379XTIQEggACCKwskE+IK3dNdwgMFnhxbNG8Ildi/7WYKAgggMCuBUjou979VQ2++WY3vWv97VWNgGARQACBBQVyQtcvSlEQKE1AP5CSj1Ml8g+WFiTxIIAAAqcU+FB03jxRnjIe+kYgC1yIP/LxqflP5xWYRwABBBD4fwG9GzifMHXlQ0Hg1AIfjwDycal5ff86BQEEEECgQ0Cf022eODtWZTECiwv8XfSgJ5X5mLy4eK90gAACCGxAoHny1ImUgsDaAq+PDptPLvUlMc9ZOxD6QwABBGoVaEvo3HavdW/WF7e+b12fHc9X5HoZSF/fSkEAAQQQGCDQltC5Sh8AyKqjBZofQdMV+h+Mbo0NEUAAgZ0L5Cuj/K1bmqcgsITAF6PRfNzpSSU/nLKENG0igMCuBHxi9W12/62agsCcArdEY/n40vx1c3ZAWwgggMCeBXyCdULPb0ziS2b2fGTMN/ZPRFM+zlzfMV/ztIQAAgggIAGfYJ3Q8zI9RkFgrMA/xoY6rnyMqeZJ4lhNtkMAAQSOCPhkqytzl3wS9jJqBPoKvDFWzHd6dIw9GtOz+zbAeggggAACwwWc0PVRoVy8PF+558eZR6ApcGUsaH7zoP7+6eaK/I0AAgggML+AE/cbGk1zld4A4c9OgafHI7oC97GkWlfob46JggACCCCwgkC+mmrrzidortLbdFgmgftj8nGiWsfKe2OiIIAAAgisKJBf52zrNp+o2x5n2X4Fbo+h5+ND89ful4ORI4AAAqcVOJbQFZ1P2lyln3ZfldK7kraPCde3lRIccSCAAAJ7FejzOrlP2qop+xW4OoaejxcdD7rdTkEAAQQQKECgT7J+KOL0elylF7DTVg7hrrT/fRx8OZbpjXAUBBBAAIFCBHyCVn2o9F3vUBs8Vo/A8yNU/XRp3u+a10s0Px4TBQEEEECgMIF8wj4UWv7RFp3UKdsU+OMYVn5fhY+Pr8byH9nmkBkVAgggsA0Bn7D73Er3uqop2xK4MYaT96/n793WMBkNAgggsF0Bn7j7JPT8hqjtiuxrZPpedR8DrrWf/3VfDIwWAQQQqF8gn8T7jGbo+n3aZJ11BV4V3T0ek/ela72s8vp1Q6E3BBBAAIG5BPLJvE+bXKX3USpznQ9EWHn/ed8/XGa4RIUAAgggMETAJ/WLAzbyNkoOlPIF9Lvj3me5vlB+6ESIAAIIINBXwCf4F/bdINbzNqopZQpcEWE1fyxF+0vvYH9nTBQEEEAAgQ0J3BdjcXIeMqz8ETb9uAulHIE/jFDaPnb2WCx/aTlhEgkCCCCAwJwCx35p7VBffiLAVfohpfUeuz66yvvE83rSRkEAAQQQ2LhAvpIbOtT85qqh27L+fAIPRFNO3q61b66ZrwtaQgABBBAoXWBKQtfYcgIpfaxbiu+VMZiuj5395pYGylgQQAABBPoJTL3Knrp9vyhZywL/HDPZ3E+oHonl3+CVqBFAAAEE9ieQk8OY0b8mNnJSUVuUZQRuj2btnOtblumOVhFAAAEEahOYmtA13pxgaht/yfF+ewSnK+/sq3nts3fFREEAAQQQQODrAnMk9PwRNn00ijJN4K2xeTZ1QpftT0xrmq0RQAABBLYq4GShekqZq50pMdS+7adiANnR81+sfWDEjwACCCCwvICThuopZY4r/Sn917zt/RF83g+eV4KnIIAAAggg0EvAyWNqQldnbkvJnXJY4KfiYd1Ct5lr3Wp/8+FNeRQBBBBAAIFLBZxI5kjCXKVf6ttc8u5YkJ3srze/fWtzZf5GAAEEEECgr4ATyhwJPX/1qL6whvKkwJ0xa+tc3/bkKswhgAACCCAwXsDJZY6Erijcnuq9l9cFQNu71WX9T3vHYfwIIIAAAvMKOAHPldDzV8nePW+o1bR2V0Rq11zrh3BeUc0oCBQBBBBAoCoBJ5w5b5G7TdV7KW+IgbZdjcuAj53t5ShgnAgggMAJBZx8lYzmKrrad7tztVlqO/eksXrMqvUE6W2lBk1cCCCAAALbE3AS+tLMQ3O7c93Knzm8Sc3pY2VdV+P3TmqZjRFAAAEEEBgp4MT7wpHbd222xav0rqtxJfff74JgOQIIIIAAAksL6LVdJ/S5+3owtT3n6/Nzx3msPSXqrqtxJfgp5W+nbMy2CCCAAAIIWEDvul4qoasPt626tnJfBJzj97yS+5tmGIzbU/3qGdqjCQQQQACBHQvkK88lGPJt999ZooOZ29Sb2HQ3ISdbz8/9ETy363rmodAcAggggMCeBHLCXWrcTliqSy35pYccr57w/MYCQXdd/S/QFU0igAACCOxBYI2EvkYfY/bVVbFR19W4vhhmyZL7zfMlP+lZ0oO2EUAAAQQmCqyRbP8+YvRVr5LXqUvXT5Xqavx1KwXXdM9/k9RX2gl0gwACCGxJICeSJcflhH6qZPUXMbg81hzPfy458I62cyxeJS87lZNjoUYAAQQQqEwgJ5ElQ8+3lZfsp9m2viwnJ2/P62r8V5orr/i342gm7rw/NE9BAAEEEECgl0BXYum18cCV3NfSieqvI66cGN2v6tsHxrzU6o6pzcKPqW57fKmYaBcBBBBAoGIBJ481Eof7Ur1EuRiN5j48r8/av2aJDie06di63P246hLedzBhqGyKAAIIILCGgBNHV2KZM4aHozH3p1vecxS94U6xu91c3zpHBwu14TgPuXsd1TctFAfNIoAAAghsRMBJ41BimXOo7k/1lJK/Vja3qavxV01peKVtHfOhJza6q+D1pnqtNCy6QQABBBA4lYATxloJPV9NDx3zu2ODvL1jV31haGMnXt+x/8OROB6Nx72uagoCCCCAAAKtAk4Wa75O6z77Pol4KCL3NrnW1fjPtY6q7IX5W+n6RNp8EtNnG9ZBAAEEENiZgBOkkuNaxX2q7irviweaiczbfa5ro0qWj/kIX9OikqESJgIIIIDAWgJOklet1WH0o9eN3a9uKeeS3zjndVQ/HtNP5hUrns/Jecgw8naapyCAAAIIIPCEwGPxr5Pm2iTuV7Ve/85/5/mb1w5shf5yYh7aXbYhqQ/VY30EEEBgowJjbv3ORZGTWk5SmtcTjZfO1VGB7eSxjwkve6353ocxsbINAggggMAKAlMTy9AQvyk2+EpMOSHl+c8MbbDS9fOYxw4ht8Fn1Mcqsh0CCCCwEYG1Erp+/CQnoLb5jZD2GkYef68NWlZqfkb9T1vWYRECCCCAwE4Elkzo+nx1vqWfk5jeFPfaxuMf3Im5hmkL+U8pzc+oy5WCAAIIILBDAScW1XOUF0Qj+Y12uX3Nf6qlk7xOy8ObXOQxT03owtHHDd2e6jnaVLsUBBBAAIGKBJwIpiaBe2PMbqtZ6+dLDxX17W0Orbelxzzeqe42eWsydNt+jBoBBBBAYAcCPvmPSSwfCh9v36x11fiKnn6/nNrRLfo9FHvNPV6363oPlowRAQQQQCAEfOLvm9CvjG30BS/erll/ZKRqbmdkE1Vt5vHOndCF4LZdVwVDsAgggAAC4wR80j+WWB6I5r1us75vXNfntlL/bvfcAxv9w2PVL8YtUfLLGOrrliU6oU0EtiZw+dYGxHg2IfCdMYrnxXRFTJr/tpieHdOzYnpGTM+MSZ8Jd3lqzNwf02Ux6ZjW30+PqasoAb84po91rTBwufpV4lFRMnraE3Pb/+eNCw1RftpHdrzi7G85UxBAoENAJz4KAnMK6KNHezrxOpHn/0tKRnLQ7X19NOtiTHfEdF1M743pwzHVWv4tAv+es+DzmJcYj74XX0/gXGTtJO9l1AggcCaw9H9IoPchkK+m9jHiZUepxKUnBPqZ0r+J6RdjKqXkJ2xrnT/8pEkGJPVSjgTiKE5grf+QxQ2cgCYJvCi2vjqmQ8ePTvz6HXBdpSrhfzUmfcZbV6xfjkmP6cpVt8rvjunOmG6N6YaY9NixolvbXf2rr+fGdM+BRnT7/pUx/UBMz4tJt/V1K/8bY9Jte91laGtfy5RU2h6LxasXJzvZ/kdMr47powtGkZ+8rWngcXpoa/btPqkRQACBTQj8Qoyi+WYlnWTz9IWFR/pb0b4SSu7T84rtHQv3f6z57HNo3R+KB6+NSU9stE3ezuNZonZferKlNwq+K6ahJcc6dNup6+e+5UNBAAEEEOgp8KZYr3kSbSaa23q2NWU1Jb5mv/nvKW3Pva3jkttcRU9kdAdDdzvU7rF94him1O5Hr2O/JSaX3LeXrVnn/jW+R9bsnL4QQACBmgT+MoJtnjSbieGmFQZ0Ifpo9uu/dds+x7hCOL27cIyqT1U+EB3r5QzdzZBTtsrxTZ1Xu/oSHr1Rbs3SvEujOCgIIIAAAmcCh07uOmF+fAWpq6IP9dUWi07iv5tiyOulxSef1e1sx68r6tLLyyPAf49JPwsr0+zqcYyt3Z7e3Kd+5iw3R2M5LvVFQQABBHYv0HYS1zJ9xGrpMvY3xn0yL/FE7thUb6V8IgaiJyh5bFPnte806Q19749pTGnGMKYNtkEAAQQ2IdA8If7JSqPSa8LNvv23Xrc9VrxuiQldMTm+Y+Oo7XGPq+n+2zEQfTpBy/P4vf7YWm0du6Xf7E9PECgIIIDArgSaJ9klBv8v0eixN7UpDt2qfu2AABy7TuYlltLjG2s2ZVy3Rqd+Xd/tjKm1z/URvVyaSb3U4yLHzDwCCCAwi0A+kc5x8tPXqPp12Nz2sfm23xjvM0C3qwRRYskJpsT4xsZk9zmOmWYM74kF+g4BtZ393OehWuu3vSQQiykIIIDAdgXyiXFIQvzmIPlkTD7p5nb6zKsv/fb4r8c0tbg/XdmXWhzjEsnvVGM+1Zj0MszQJO9YuQV/qqOFfhFAYFEBn+RUd53ovjse+3RMbVc8efuueSVZvUa+5FeWuu+3Rz+lFseoeivFYyrhiZQ+mjc0yWt9bUdBAAEEqhfwCXmOWp9B1hfL/OzKKnoi4vhX7npQd/kJ0ZA7IYM6WXllu+sJW4lFP4c7Jsn3eSNmieMlJgQQ2LGAT8hDaiWmz8X0Y4W4KTk6/kJC6gzDcaquvejd5h5PTWNxzEPqrTwBq2k/ESsCCAwUeDDW7zqxKXHfGNPzB7a59uo1JfQcq+xrLrrN7mOntnG0XbVrWdtyj9G11qEggAACCCwgkE/CCzQ/e5NbSQy1uTd3ZL7D4H2S17k+/shj9Dq5JrlnMeaLEuAnCIvaHQTTU0AnVR+7rntuepLVaou3C2kr41CCzkV3pvSzuc2iuytPay5Mf6udQ4+nVZlFYHmBGk6GyyvQQ20CNSaWnERq/X+3hTH4WM/HkJYdS87N9d2O62Pbez1qBBYT4NnlYrQ0vKBArQlxQRKaHiigc991aRsdU/kJS3roiVmtr3U0tb1hzturDSV/CgIIIIBADwGdND31WL2YVRxzrSf82uPvOhA8Ltdd38/Qtn3+aKK3z7X29UvaNmQZAggggMCTyVwnzpqKTu4+2dcUt2N17LU+IfE42uq8bzTOMWPUVx/bqFmPaa8tTpYh0CnALfdOGh6oQEAnzZrK/SnYttu26eGiZ2tz74PZdQv+mj4bn62jr0b2bXl9UU128i35Ac2xKgIIILB9AV/91HjV49jzyb6WPebYhyS5WsaW4/Q4XU89ztyO68/nzphHAAEE9izgE2ONV7n5y1n01bm1lLsjULvXEvOUOPN+8rinPJHRkwK3o3rqk4QpY2NbBBBAoBgBnxhrTOhCdPyqaymydty1xDxHnB6z6ymJ+OZkqPamtDXH2GgDAQQQOLmAT641XeFmtHy19rL8QMHzOeaCw1wktPxkxsfelKt1t+F6kaBpFAEEEKhBwCfCz9YQbEeMHkMtV2l7Tujehd5nrqfsu+yp9i64E2oEEEBgLwKfiYH6hFrzmPMJvYZx2Fz1nkvb1frVI0HyMbB315GEbIYAAjUL6Da7k0vN41DsHseUK721DGqKdQ0Te7geuw9zUl8jbvrYsACfQ9/wzt3o0LZ4zOozypS6BLTPchL358zHXq3XNXqiRQABBGYQ2NIVzUfCY+oV3gykvZpwnLrlTDkvYBvXOdGfX/PSv7Z0PF86OpYggAACBwS2dgJ0ElBdcnGc+nw25VKBttfWdaw+eumq55Zs7Xg+Nzj+WFdgi7cv1xWkNwSmCeQr3lKTZY7xPdOGu9mtL4uR+ba7B6m/9XWwfjKk5H2HH6RGYG4BHXAUBGoS0EnRx63rmuJvizVfnZc4ptLjazM95TI9MdPF0rF9aVev5/qUsdN3xQJcoVe88wh9MwJ6kuJS2lX6DQ4s6hxnWsxsQ+Dy+NsJXUnaibux2td/yKW5nL8RQACBXQgoqegE2XWSrBXBYyptXKXGVet+fkEEno9hfGvdk8SNAAKTBfLJcHJjBTWgN0+VeHJ3TFydF3SwEAoCCCCwBYGtJnTtmzy2/Ea0U+23HM+pYqBfBBDoKcBr6D2hWA2BFQTy/8c8v0LXrV34TVq6SqcggEDhAiWcNAonIjwEVhVwElWnp0yk+Q7BJ1cVoDMEEEAAgV0I7OE2sJLpqV+7dv+nfFKxiwOaQSIwlwBX6HNJ0g4C8wnoS0qcSHXFfs98Tfdq6WJaS0+gKAggUIFAvr1XQbiEiMATbxzzcet6qyxO6hrfmmM9Vb9b3Y+MC4FVBLhCX4WZThAYJZCvjnOSHdXYiI1O0eeIMNkEAQQkQELnOECgXAHdes8lv1EtL59zPidxzg9zytIWAgsL8B92YWCaR2CiQL7VvvT/15zM8/zEIbA5AgisIbD0CWKNMdAHAlsXuDcNcKlE22yXc0NCZxaBGgTys/8a4iVGBPS6so9b13tQyeNW8p0z4eZkPnfbe9g3jBGBIgTmPCkUMSCCQGCjAvn/6pxPZEjmGz1gGNb+BPJJYn+jZ8QI1CWQE7kSsa7ap3xGPSdzSXA+kAIFgUoF8gmi0iEQ9s4E8q3nPR6/eqd7V+KVTfOd8V2HR07mmu9qs2t7liOAQGECezwhFrYLCGegwN4Turi+FpMS8KH/v07Yh9ZRWyRzKVAQ2IAAz8o3sBMZwu4ELo8RO6HrlruTd4ZQIj+WzLU+54CsxjwCFQv0+Q9f8fAIfYMCXKEf3qnZp7lmM/GTzJtC/I1AxQJ6pk9BAIHtCJCkt7MvGQkCgwT4zz+Ii5URQAABBBAoU4CEXuZ+IapuAV4m6rbhEQQQ2LEACX3HO5+hI4AAAghsR4CEvp19ubeRNN/gtbfxM14EEEDgnAAJ/RwHf1QkoHdzUxBAAAEEEECgQoFHI2ZdmWt6RoXxEzICCCCAAAIIhIC+9tQJHRAEEEAAgSTALfeEwWzxArzDvfhdRIAIIHAqARL6qeTpd4wACX2MGtsggMAuBEjou9jNmxsk73Df3C5lQAgggAACCCCAAAIIIIAAAggggAACCCCAAAIIIIAAAggggAACCCCAAAIIIIAAAggggAACCCCAAAIIIIAAAggggAACCCCAAAIIIIAAAggggAACCCCAAAIIIIAAAggggAACCCCAAAIIIIAAAggggAACCCCAAAIIIIAAAggggAACCCCAAAIIIIAAAggggAACCCCAAAIIIIAAAggggAACCCCAAAIIIIAAAggggAACCCCAAAIIIIAAAggggAACCCCAAAIIIIAAAggsK/B/Rg0W5B9RDxsAAAAASUVORK5CYII=</t>
  </si>
  <si>
    <t>יונתן אלטרמן</t>
  </si>
  <si>
    <t>data:image/png;base64,iVBORw0KGgoAAAANSUhEUgAAAfQAAADICAYAAAAeGRPoAAAAAXNSR0IArs4c6QAAAERlWElmTU0AKgAAAAgAAYdpAAQAAAABAAAAGgAAAAAAA6ABAAMAAAABAAEAAKACAAQAAAABAAAB9KADAAQAAAABAAAAyAAAAADY40iiAAAZP0lEQVR4Ae3dbexlV1XH8WlpKtG+qL6poomEmCZqQhQjhhD1hWgQNBrU9EWjozH2BTVBjSkkWhNUUo2iSVUw1mRiK0aqVDBARKUwwSK0CoUWxNKRAenDtJSWdtqZTvFhrXR+zPrfuQ/nnLv3Pnvv893Jf/a9556z91qfc+ese+7joUM0BBBAAAEEEEAAAQQQQAABBBBAAAEEEEAAAQQQQAABBBBAAAEEEEAAAQQQQAABBBBAAAEEEEAAAQQQQAABBBBAAAEEEEAAAQQQQAABBBBAAAEEEEAAAQQQQAABBBBAAAEEEEAAAQQQQAABBBBAAAEEEEAAAQQQQAABBBBAAAEEEEAAAQQQQAABBBA4KPB/dtX/aAgggAACewpcuOf2bI7AVIGTYUOKesDgIgIIIDBF4IIpG7ENAokEVgs598dEsAyDAALLE+AMfXn7vKaMf3ElmNUCv3IzVxFAAAEEEECgVgEv4qt/f11rsMSFAAIIIIAAAusF3mmLVwu6X79v/eosRQABBBBAAIFaBdYVdF/2dK0BExcCCCBQmwCvode2R5YZz6dD2kfD5Yvt8v+G61xEAAEEENggwLuKN8CwuLiAn5Gr+f0yXvfl3FelQ48AAgisEeAMfQ0Ki2YReCzM+nq77AX8y2GZF/g3hOtcRAABBBBAAIFKBbxo+198mt0LvZarf3ml8RMWAggggAACCJjAaftT0f6aIPLBsFy3/0+4nYsIIIAAAgggUJmACrb3q+1BWxBv98vxafnV9bmOAAIIIIAAAjMJeIFW0d4Uwrqn4c9sWpnlCCCAAAIIIDCPgAp6fC19XSRP2UKtq96X0RBAAAEEEECgAgEv5CrQQ8LxL6DR+urju+aHjME6CCCAAAIIIJBBQIX5mRFjx6frtb2/7k5DAAEEEEAAgZkExp6lxzD9HfAq6OrvjStwGQEEEEAAAQTKCPyATaNi/OSEKf2z6to+9rdPGItNEEAAAQQQQGAPgViIpw7zG7ZhHEeX3zF1QLZDAAEEEEAAgXECb7XVVYDvGrfpeWu/JYylMb1/43lrsgABBBBAAAEEkgvE4pti8KM2SBxTlw+nGJwxEEAAAQQQQGC9QPxI2vo1pi39pG2mYq7e30z3/GnDsRUCCCCAAAII7BKIBXfXumNvv8820Pjq/TvlaQgggAACCCCQWECF1vtc7Ys2cJzHL9+YazLGRQABBBBAYIkCb7OkVWw/lBkgPsXvc475YpvMoTE8AggggAAC7QuooO/6fvcUmV5ng2g+9belGJgxEEAAAQQQWLqAnymruJayeDzM6XPzG+yl5JkHAQQQQKBrARX0kk+Dr/vGOb5Gtuu7GckhgAACCOQWUEH3vnTzH3mJ8/tT/19VOgjmQwABBBBAoAeBWy0JFdV/mikhL+SKwfuHZoqDaRFAAAEEEGhaIBbTuRL5lE0c4/DLV8wVDPMigAACCCDQokD8zfO544+xeFF/Yu6AmB8BBBBAAIGWBHR2fKaCoN9vMSge9ddXEBchIIAAAgggUL2ACqf3tTR/cBHj8i+ooSGAAAIIIIDAFoE77DYVz7/Zsl7pm/4sxKX43lM6COZDAAEEEECgJQEVTO9ra09aQDE+f62dhgACCCCAAAJrBPxb21Q019w8+6JfCPEpzrtmj4oAEEAAAQQQqFBAhbLm16sfMTfF6X2J76KvcFcREgIIIIAAApsFYqHcvNb8tzzPQlj9Qhr/HXYaAggggAACCJjAJ+xPRf3NDYgcD/Eq7pc0EDchIoAAAgggkF1AhdH7Vlp8/d/jfqyVwIkTAQQQQACBXAKxOOaaI8e48aN3elDyazkmYkwEEEAAAQRaEVBBPNVKwCHO+DvvnseJcBsX9xM4aZuvvndB95XVnjcr7mfN1ggggEASgXhwTjJg4UFusfliDl5cvr5wDL1MN7SAR29d7sWAPBBAAIFmBY5Z5DooX9tsFocOnQ55eD7/0XAuc4Su+8DU/qk5gmZOBBBAAIGDAvEgfvCWtq7dauHGXPiWuWH7L5r55TFPoWvbMdsMi4q1EEAAAQRGC8SnWkdvXOEGqz/N+g8VxlhLSHHfTynKKuje0xBAAAEEKhDQgdnfDNVDu8eSUE7et/imv9z7IRbzqQU5jpE7XsZHAAEEEBggEIvfgNWbWOVyizIWHM/xuiYizx/kqsvUGVv96OPUfNkOAQQQqF7Av05VRf1w9dGOC/DhkJvn+Oi4zbtbO1UxF4zuN/4GSxoCCCCAQAUCOjD7Ab+3do0lpPy89xy/v7ckB+YTHQZusnU1jdfj/WZr4tyIAAII1CoQz9xqjXHfuFZ/b/34vgM2tr2Kr/epWo4xU8XGOAgggMBiBXRw/lLHAm+z3JSn9/468BLanZak8k55Nq0xvachgAACCFQisKSD8+pXx/5rJfsgVxi59m2ucXM5MC4CCCCwCIH4BrKXLiDjj1qOsSA93WnO8bP5Kc/OnSv6dcpHWggggECbAjpApz7w16wRP37l+R+pOdgJsWmfep+6aewl3V9SGzIeAgggkEVAB+gcB/8sAScaNH50z3N/ItG4cw8TH6zkeL+A7i8U9Ln3NPMjgAACKwLfYtd1kP7Cym29X70i5C6Dn2s8aeXhfY6m8SnoOXQZEwEEENhTQAfpXEVgz/Cyb/64zRANHsg+Y54JvMgqD88pR9P4FPQcuoyJAAII7Cng36amA/Ule47V6uZvDgZu4QXr4saS0T70PlfTHBT0XMKMiwACCOwpwIH6WUB/57ssvL9rT9dSm8ez89dlnFQ2FPSMyAyNAAII7COgA7X3S29HDSB6tPBb64o3d6EtNc/S74PkjwACCEwW+DHbUgfrhyaP0teG8fPcbvP3laYXz85zh6j7SO4HDrnzYHwEEECgawEdrL2nPStwzLroUttvrX9ziK9EkZVFibm4DyKAAAIITBQ4bdvpgD1xiC43+07LKp4F++WvriRT7S/vSzTNR0Evoc0cCCCAwB4COmC38LrxHmlO2vQx20o+3r9l0ijpNro1xFOqwCr/UvOl02IkBBBAYGECfqDWQXthqQ9K98bg407+jXNzNe0n70s1zUlBLyXOPAgggMBEgU/adjpo/9bEMXrfzJ9uj1+xemaGhH/X5tR+Kllc55hzBl6mRAABBPoQ4KA9bD/Gb5jzonr1sM2SrKV95H3JpnlLPogomR9zIYAAAl0J+MFaB+6uEsuQzIeDlZt9JMMcq0O+MMxZurDqflF63lUDriOAAAIIDBB4pa2jA/fnB6y/9FV+1gDig6Dcv9ymfeN96aa5Keil5ZkPAQQQmCigA/ccRWNiyLNvFr821gveN2SKSPtmjqI659yZOBkWAQQQ6FvgGUtPB+++M02b3WeDm/vdnHb4r+wTH3uOpvtEjt9anyMf5kQAAQQWIaCDtxd32nCBP7dVZed9yp9j1bhznJ27gOanoLsGDQEEEGhEQAdv72njBeJH21I8KPIirn0yPpo0W2h+CnoaT0aZQeDCGeZkSgTmFrg/BPDD4TIXhwk8x1b70tlVL7Lei+Gvnr0+pbvg7EY8wJqixzYIIIDAwgV0RjbXU7w98N9mScjR+49PSKqGs3MPW3nM8WU6E9jYBAEEEEBAArUUEsXTan+FBR4tT45MRIV07gdWisN/yIeGAAIIINCQwBssVh3E/WthafsJxF+08+J8+YDh4gOBAatnXUX3hSezzsLgCCCAAAJZBHQQn/vsMEtyMwz6GZtTpt6/fUcMWrcGf8XivzxHQwABBBBoTCC+W7ux0KsN900WmYqj9yc2RFrT2bmHqJhTfhRvQ+osRgABBBDIIaAD+akcgy94zPhgad1H2+Rew9n5LbafFM+CdxmpI4AAAm0L6EDuPS2twKM2XPT99bPD13Z2Hh98pBVgNAQQQACBYgL+mqmKTrFJFzTR0eDrzneH6zWcnfuuqO0BhsdEQwABBBCYIKCCXkuBmZBC1Zv8iEUXi6a8awla8XhPQwABBBBoWIADepmdFz/a5uYvKjPtzlm0/3lAt5OKFRBAAIG6BeKbovwpYloegXVn6e/KM9WoUVXQPzdqK1ZGAAEEEKhSQAd172npBf7FhozG8fKchTQ+a5A+a0ZEAAEEECguEM8ei0++gAljAVe68d3lj2hh4Z79Xhic6RBAAIESAio6T5SYbEFzxMK9+jr1Q+Yg9zm+R11ze09DAAEEEOhEgIN7nh25y/VOm1brePH/njxhrB1V864+0Fi7MgsRQAABBNoQ8B/m0AG+jYjrjzI+pb3tl9j+Ktj7PriuUGra3/5AgoYAAggg0JGADvCcsaXZqWM8r7Ip4wOAf04TwsZR3mu3KL6NK3EDAggggECbArGgtJlBPVFPsXyuhf9l+1OhPZYxnSnxZQyHoRFAAAEEUgrcboOpmNyYcuCFjfWF4OiFc2zzp+e1H3L9pCkFfexeYX0EEECgMQEVkimFqLFUs4UrQ++ntvtsQ41zZuogW7bT2OznLUjchAACCLQswJnbfnvP32CmYrnvm80+HMby/fKK/UI7sLVipKAfYOEKAggg0I/AZZaKDvYP95NWsUxk532KdoMNEsf8oxSDhjHvSTQewyCAAAIIVCgQC0iF4VUbUnx2496EUf6UjRXH9q+S3ac9bRtrH+8zDtsigAACCFQuwAF/2g5Skcz1NPYzFpbm2Oc74OODg2mZshUCCCCAQDMCKhz+MSraboFSRfJxC0X7ZurX9Gp772kIIIAAAp0LcNAfvoP9XejyynV2HqM5Hubzs/axrWSsY2NjfQQQQACBxAL+GrAO/NckHru34eTkfanmv12vef1BxJUjJtZ2PPsyAo1VEUAAgZYFdOAvWaha84pPte/7MbWxuf+hbRD30ZEBA8QvDxqwOqsggAACCPQgEItVD/nkyCEW1Bzj7xrzZbZC3E937NggrrtjVW5GAAEEEOhF4GcsERWsz/aSVMI8YnH0s+U5W/xkwv1bAtH+9J6GAAIIILAgAQrA+p39AlssGy/sNbRHLQjF5D+Hu67p9lpiXhcjyxBAAAEEMgjEzz5nGL7ZIVUYva+pfdqCUWz+prdLV4LTbRT0FRiuIoAAAksQUBHI8SMhLfp5oZRJjYXxPSvxXR2QFffHwjIuIoAAAggsREBFwHvauWJes8dv2o6K++2tdp1nW7j3IoAAAgsXOGH5qzi8eOEWfkYui9IfUxtL/x22Qfz1N8XtPQ0BBBBAYKECKgY1PsVccpfIoaWieNqAYtwtxV5y3zJXwwIXNhw7oSMwl8AFc01cwbzxwcxNFcQzNITn2orHh67MeggggAACfQtcb+npLG+pb6hS/q2e4cb4/fX0V/R9lyU7BBBAAIFNArEgbFqn1+XxtfMWc7zbgtb+i7n8QYvJEDMCCCCAwH4C8Q1W+43U1talf00th04s4t9tE8RvlntfjgkZEwEEEECgbgGd5W36JrK6o58WnXL2vtUWC7pyeMQuKLfPaCE9AggggMAyBFQAWi5uY/ZULIS1f0xtW17ab55PbJ+wK7rt8XgDlxFAAAEE+hZY2peTqNi1/gBGeawWdL+3vt3+dLvv31f5QhoCCCCAQP8COvj767A9t3h2/m+NJ6p99sENebzOlsd8/2TDeixGAAEEEOhIQMXB+56b8lx3VttS3kPfzPjtllT8EpoPtJQksSKAAAIIjBeIB/3xW7exhYp5Dw9a4pn3EP2HbSXl/7khG7AOAggggEC7Ajrg+2uuvbWTlpDya/3s3PeNcvF+aPu4rajt3OPioRuyHgIIIIBAWwI62I8pEq1k2Ftuymfsg5ObbYdpW//J2Ctb2YHEiQACCCAwXOAJW1UH++Fb1b9mfL255Y+pRWntpylvYvwlGyia3BAH5jICCCCAQB8CKhS9FD7fK8rJ+x7aMUtCOU3N5/m24akwzoemDsR2CCCAAAJ1Cox9s1WdWZyLSoXP+8+fW9z0pZT76EGTkNF9TasQPAIIIIDAAYH41aEHbmjwir9GrGI19rXmmtNNWdA9z48EJ//636/1hTQEEEAAgfYFeimCysP7nprySvkg5S8NSOP6D9d8W09g5IIAAggsVUAH9pYLYczBC1RPTbmlLOju82r705vl/PX1H/KFNAQQQACBdgWOW+gqGj/YYBoqSp5D6qJXA4f2jX8qIXX7VhvwMfvzOfwli8P2R0MAAQQQaFhARaPFgqjYve+txV9Sy5XbJTaw3izn+/+aXBMxLgIIIIBAfgE/kKsw5p8t3QyK2fvb0w1bzUgl98t/Wdby/L1qBAgEAQQQQGCUwJ22tg7mvz1qy/lWjsXOL/fYYo4l8otfF3ukxITMgQACCCCQXkAF3fsWWmvxTjGdI8fbLFDN+44pQbMNAggggMC8AjqIe197aynWfSyVZ+lnIN5lQWvuo/skwLYIIIAAAuUF3mlT6iB+S/npB88Yn4YuXegGB5loRe2PKd/hvm8I8bPqH913MLZHAAEEECgroALifY3tvRZU7TGmcvvbkGuqMceOc32I4d6xG7M+AggggMB8ArUXy9rjS7nn4ufrU447dqxrbQO532+XLxo7AOsjgAACCJQXeKNNqYP3HeWn3zpjfKrdi13vLeY7d65XWQB6gPFFu/yCuQNifgQQQACB3QIq6DW9Pn3awq4xrt2a09dQvt7X0H7UgvDX8j0e/1GX77M/GgIIIIBAxQI1nRmKqbbiprhy9sq5pgdW32UJ+1fQemz+nfmvtD8aAggggEClAq+yuFRMjlUQY3yA4d83vpSmfVDbywuX2Q7wM3SPr7aXZZZy3yBPBBBAYLCAion3c7b4G+dzx1LS4edtMu2Dnyg58cC5vKjrTP3wwG1YDQEEEEBgBoF4VjzD9F+ZUkVtScXck9cb0GrO298o5/E9YH+X2h8NAQQQQKBSARXTEzPFp/m9f2qmGOaatpYHVLvyf7et4PvnT3etyO0IIIAAAvMJxIJaOor4VHtNbwor5TCn/ZgcX2grK9aXj9mQdRFAAAEEygnM+bSvioT3S2zKv4UHM9faDvJ4P7bEHUXOCCCAQCsCKiz+BqhSLT7dvLSn2mUs99re4a74Vvt/twUe8+tXb+A6AggggEAdAios3pdoS3+qXcZy9x9IaaG9zIJUzC9qIWBiRAABBJYmEAtsidxVFEo9gCiR09g59G1srRn8sSXqMf/j2IRZHwEEEECgjICK7KnM0/FU+7PA0SEzedLhL7HR/tv+/P7y6qQjMxgCCCCAQBIBFXTvc7X4BrwW3giWy8HHLeGdK/4rz8bv77n4xlyTMC4CCCCAwDQB/85uFZlpI+zeSuPnfNCwO4o61mjd4mZj9BxuqoOTKBBAAAEEooCKzDNxYaLLGtv7pb6rPVLKo5V3uMfY/bL/tKoeBP7k6o1cRwABBBCYV0BFxvuULb5evPSn2uUq6zu1oMH+Vyxmz+Ne+7uowfgJGQEEEOhWwM+cVWhSJqkxvacdOnTSEGTSusfRs7n8fuuJED8CCCDQm4AKjX+ULUXTeBTzc5rxGYtzS9u89BILW/v4e9tMgagRQACBPgV0cE5RgHlX+/r7SE8F3TP8Hfvz+8ttfoWGAAIIIFCHwKMWhor6vhFpnBQPDvaNpabt5dLT+wk+dfZ+c01N0MSCAAIILF0gRcGJZ6E53jXf8j5K4Vtb/j9uAXlevt8vry044kEAAQSWKqCC4/2U9ibbSGP0dBY6xWLdNrJ5YN2NDS87YrF7brc0nAOhI4AAAl0J3G/ZqOh804TMtK33tIMCJ+yqfA7e0v61yywFvWRzuP10yAABBBDoQ0BFZ+wZdnwjXKtfmpJzD8aXInLOM9fYV9nEft/xZx8unSsI5kUAAQQQOCcwtfDogYD3tPMFluDzbkvb87zh/PRZsnSBC5cOQP4IzCBwT5jz6nB528V4Nv9321bktq4FXmvZ+Q+3+B8NAQQQQKACAZ1NxkK9KSx/J/uY9TeN0/tyjHrfw+S3VYAz9K083IhANgEvPt4ueLbb+u9zwq38nw0YGy4+uWE5ixFAAAEEEEgu8AEbUWeUf7Fl9IvDekPO5rcM1fVNdwenrhMlOQQQQACB+gRU0LcV6vjO9q+rL4VqInJDeVYTFIEgUFJgyNN9JeNhLgSWJOBFSP8H1a/mr6fmffmmdVa3WeJ1nJa418n5gACvxx3g4AoCRQV+Ocz2YLi87uK2s/h167MMAQQWJsAj/oXtcNKtTmDXmaVu5//q9l0nJ+85Udluxa2dCnDH73THklYzAipEmwL2Qk4x36Rz/vIz5y9iCQIIIIAAAmUEvKj7H8VomveRs367HhxNG52tEEAAAQQQGCiggk5BGgi2slr8JMDKTVxFYDkCPOW+nH1NpvUKnKo3tCYi4yWJJnYTQeYW4D9CbmHGR2CYgM7OveeB9jAzrSU7v84xTSr0ixPgwLG4XU7ClQtQkKbvoFjYp4/Clgg0KkBBb3THEXZ3Av8ZMropXObicAEK+nAr1kQAAQQQyCjgBcn/+BKZ4cgvPWvmbq8ZvhlrIoAAAgggkE+A7yMfbxt/Wnb81myBQEcCPOXe0c4kleYFfjpk8FC4zMXNAvGnZTevxS0ILECAN+AsYCeTYlMC8XVg/n/u3nV47TZijYUIcIa+kB1Nms0IxALVTNAVBIpbBTuBEOYV+H+1UNxNnhutPQAAAABJRU5ErkJggg==</t>
  </si>
  <si>
    <t>סיון סקוטלסקי</t>
  </si>
  <si>
    <t>data:image/png;base64,iVBORw0KGgoAAAANSUhEUgAAAfQAAADICAYAAAAeGRPoAAAAAXNSR0IArs4c6QAAEP1JREFUeF7t3cvK7FgVB/DVFxUb8QJORJAzcewLKCqCz+BQwYnoQEHQgQ+gI52IIIjOfAZFUFBfwJEDpRUUBMHLQAXvJ1KRdDpV2Ulq78pe3+9A0/T5Kjt7/9bq+ldSSb4Xwh8CBAgQIECge4EXul+BBRAgQIAAAQIh0DUBAQIECBBIICDQExTREggQIECAgEDXAwQIECBAIIGAQE9QREsgQIAAAQICXQ8QIECAAIEEAgI9QREtgQABAgQICHQ9QIAAAQIEEggI9ARFtAQCBAgQICDQ9QABAgQIEEggINATFNESCBAgQICAQNcDBAgQIEAggYBAT1BESyBAgAABAgJdDxAgQIAAgQQCAj1BES2BAAECBAgIdD1AgAABAgQSCAj0BEW0BAIECBAgIND1AAECBAgQSCAg0BMU0RIIECBAgIBA1wMECBAgQCCBgEBPUERLIECAAAECAl0PECBAgACBBAICPUERLYEAAQIECAh0PUCAAAECBBIICPQERbQEAgQIECAg0PUAAQIECBBIICDQExTREggQIECAgEDXAwQIECBAIIGAQE9QREsgQIAAAQICXQ8QIECAAIEEAgI9QREtgQABAgQICHQ9QIAAAQIEEggI9ARFtAQCBAgQICDQ9QABAgQIEEggINATFNESCBAgQICAQNcDBAgQIEAggYBAT1BESyBAgAABAgJdDxAgQIAAgQQCAj1BES2BAAECBAgIdD1AgAABAgQSCAj0BEW0BAIECBAgIND1AAECBAgQSCAg0BMU0RIIECBAgIBA1wMECBAgQCCBgEBPUERLIECAAAECAl0PECBAgACBBAICPUERLYEAAQIECAh0PUCAAAECBBIICPQERbQEAgQIECAg0PUAAQIECBBIICDQExTREggQIECAgEDXAwQIECBAIIGAQE9QREsgQIAAAQICXQ8QIECAAIEEAgI9QREtgQABAgQICHQ9QIAAAQIEEggI9ARFtAQCBAgQICDQ9QABAgQIEEggINATFNESCBAgQICAQNcDBAgQIEAggYBAT1BESyBAgAABAgJdDxAgQIAAgQQCAj1BES2BAAECBAgIdD1AgAABAgQSCAj0BEW0BAIECBAgIND1AAECBAgQSCAg0BMU0RIIECBAgIBA1wMECBAgQCCBgEBPUERLIECAAAECAl0PECBAgACBBAICPUERLYEAAQIECAh0PUCAAAECBBIICPQERbQEAgQIECAg0PUAAQIECBBIICDQExTREggQIECAgEDXAwQIECBAIIGAQE9QREsgQIAAAQICXQ8QIECAAIEEAgI9QREtgQABAgQICHQ9QIAAAQIEEggI9ARFtAQCBAgQICDQ9QABAgQIEEggINATFNESCBAgQICAQNcDBAgQIEAggYBAT1BESyBAgAABAgJdDxAgQIAAgQQCAj1BES2BAAECBAgIdD1AgAABAgQSCAj0BEW0BAIECBAgIND1AAECBAgQSCAg0BMU0RIIECBAgIBA778HnkXEq5NlqGn/NbUCAgQIbBbw5r+Z7HQb/Gc2o+G/XzzdLE2IAAECBKoKCPSqvE0Gnwf6sFN1bUJvJwQIEDiPgDf+89Riz0z+PQnvoZZjuDtK36NpGwIECHQsINA7Lt5CgM8Dvu/VmT0BAgQIFAsI9GKq071wKbz/GREvXWbqKP10JTMhAgQI1BMQ6PVsa488/e58Wsdrf197PsYnQIAAgQcKCPQH4h/c9Rjc/4qIlydjTY/S1fcgss0JECDQi4A3/F4q9fp5joG+VENH6f3W1cwJECCwS0Cg72J7+EZrF7+t/fzhCzABAgQIELivgEC/r2er0dYC28VxrSphPwQIEDiJgEA/SSE2TmMt0IfhnHbfiOrlBAgQ6FlAoPdZvZKwdnFcn7U1awIECOwSEOi72B6+UekT4Upf9/AFmQABAgQIHBMQ6Mf8HrV1aVCXHMk/ag32S4AAAQJ3FBDod8RsONS1e9DnUyj5rr3htO2KAAECBGoJCPRasnXHLQ1036PXrYPRCRAgcBoBgX6aUmyayK2HyswHKj09v2kCKy8ezwzor3uqGosAAQI3BLzh9tkeWwL9EafdH/Ehos9KmjUBAgTuJCDQ7wTZcJitAf2I0+5bPnA0pLMrAgQI5BUQ6P3VdmugDytsecS8Z379VcGMCRAgcDIBgX6yghRMZ09gtrx9reW+Cri8hAABAk9DQKD3V+c9gbnnQ8BemZZnA/bO0XYECBBIJyDQ+yvpnsBs9T369IPD/Pe09ydtxgQIEOhIQKB3VKzLVPcEeqvv0fecPeivAmZMgACBEwoI9BMWZWVKAr2/mpkxAQIEqgsI9OrEd99B6VPi5jtucfTcYh93BzUgAQIEMggI9P6quDfQa18YNx1/mOOL/dGaMQECBPoVEOj91W7vQ1tqB/r06NwFcf31lRkTINC5gEDvr4B7A732le4Cvb9eMmMCBBIJCPS+ink0lPd+GFhTmh79D6/VV2tifk6AAIE7C3jjvTNo5eGOnjYX6JULZHgCBAg8SkCgP0p+337PGujT0+2O0PfV1lYECBA4JCDQD/E137iHQHeFe/O2sEMCBAj4rrO3Hjh6n3etU+7TeQn03rrKfAkQSCHgCL2vMu59Sty4yhqBPr8gzi1rffWU2RIgkERAoPdVyB4CXU/11VNmS4BAEgFvvn0V8oyB7oK4vnrIbAkQSCog0PsqrEDvq15mS4AAgWYCAr0Z9V12tPc57sPOjz6U5toCXBB3l9IahAABAscEBPoxv9ZbHwn0o7e8lQS6C+Jad4T9ESBA4CIg0PtqhbMFuke+9tU/ZkuAQGIBgd5XcQV6X/UyWwIECDQTEOjNqO+yo7MFuu/P71JWgxAgQOC4gEA/bthyhCOBfvQK+aV1Hn1yXUs7+yJAgEBqAYHeV3nvEei3LlwbroR/eQPJ0UCv8eS6DdP3UgIECOQREOh91bJmoO+5Cv7IUf9fI+LNF3592Fcfmi0BAicU8EZ6wqLcmNLeAC25B33r0fZ0zD23q00/QPiFLn31odkSIHBCAYF+wqJUCPSSo++tHxZKxryl64K6vnrPbAkQOLmAQD95gWbT2xq64+ZrR9/TcC492r5noA/z1It99aLZEiBwMgFvoicryMp0jgb6tVPba4G/NK29cxnGmj+QRqD31YdmS4DACQUE+gmLUuGU+9rFdK0Dff4b2gR6X31otgQInFBAoJ+wKBUDfaneex7fuucU/XRZAr2vvjNbAgQ6EBDoHRRpMsU9p7nXvuvec3HaniP6pUAfxhl7UC/21YtmS4DAyQS8iZ6sICvT2ROkWwK99IK4PfNYCvQ/R8TbLj/Y24s/j4hXIuI9fZXSbAkQIHBfgb1vovedhdFKBfYE6dpR/dYx95yin65v/gHj6NPijm5fau91BAgQOLWAQD91eV43ua3hOwxwK9D3hPP8+++tPTRfw/jfw9H62zeWYzrWTyPi/Ru393ICBAikEdj6Zpxm4Z0u5EigL51O3xrO8w8Ae57wNv+AsXYG4Vap7h3ozyLi4xHxnef//lWnPWLaBAg8UQGB3lfh174Pn69m7ZGv00As+f58/gHgSKD/PSLetHIGoTTMh9fd4wj9hxHxoYj48PN//6iv1jBbAgSeuoBA76sDtgb62uu3HvHfM9DH3ts6h7Fi87kcDfThyPzbl8H9f9HX/xdmS4CAx2121wNrAT1f0K2w3PrLUZbuHd96hL40/61rGta4NJejgT4enX/icsq9u+YwYQIEnraAI5G+6r81/EoviCvpg+lY06PrFzcQLn3A+ENEvGPjkfE4zvA1wUuXbY8E+pcj4gsb57Bh2V5KgACB+gIlb+T1Z2EPpQJ7A33tgri1Prh2q9nWI/RrHzC2XBh37Sr5I4H+j4h4+fnvZ/9KRHyxtBheR4AAgTMJrL2Rn2mu5vLaX2pSUrtb92jvCdExwLdsO63buN14Qdz4s9Lxli7iG/9ub6APF799MCL+NDlToNcIECDQnUBJKHS3qMQT3nKEfuu102BcO8peGqc0gOeluPYBo+TCuOlrhjmNp9pvfWhZa4XhvvUfX170uef3wX9tbQM/J0CAwFkFBPpZK7M8r7Xb0KZbXQv0+b3ka7erLYV3SQDPV3DrA8baB5VhjuN39dMw/8HzQP7IZUd7evmPl4fZ/CIi3ttXK5gtAQIEXiuw502Q4eMEtgT62vfV4ypuBfq1oN0T6LeO6m9dGDcN8/nZhOHpcm/dGeifff4c+a9etv1ARPzkcWW1ZwIECBwXEOjHDVuOcDTQl273utUD14L7SKAPF6C9cQFtKfB/PfulK/O5TsN+ay+PH1a+FRGfbFlE+yJAgEANga1vgjXmYMxtAqXfGU9v7Rqu4J7/DvPxO+iSQJ8fxa+dIt9yun187dKHhLUPDms/vyY7XtU+vzhvWyW8mgABAicSEOgnKkbhVLYG+lDj+UNkpt9DX+uBW2G5NdBLgvf3EfHOyenzkm1KXjNnHcN8+Hv9X9h0XkaAwPkFvKGdv0bzGc6PvJdWMD81Pw++tUCebr90FfyWU//D/Eqvir/XVwLXqvqbiHj35Ydfj4jP9Fd+MyZAgMCygEDvrzNKAn1+Jfu4yrHea4FecuRbeqZgGuhr/Taf9/RMwlKlSuY5bPepiBgCfNy/MO+v782YAIEVgbU3WIDnEyg52l0K9OmRduk96iXfry8dwU/V1j48zIV/GxHvmtymdqsCJYH+vYj46GSQn0XE+85XVjMiQIDAMQGBfszvEVuXBPr81PU8dK+dMp9ut+f+9FtH0WvBv8dyOt+/RcQrl0G+FBHDP8OvZx3/DK/9dER8Y8+ObEOAAIGzCwj0s1fo9fMrOSqdB/q8ztNAH4N7729fWwvqcS7DPt9wZ+7vRsTHCsb8S0S8peB1XkKAAIFuBQR6f6VbC9756faSq9jnCiV9UfLBYuvp9j3V+OblPvKlOf/ucvp+z7i2IUCAQFcCJW/cXS3oCUz2WUS8OjuVPD4WdX5kXvoUuClbaU+UhHXJ1wP3LNkvI2I4Gv9+RHz+ngMbiwABAmcXKH3zPvs6ntr8pqfMb629pL7DWMOf4eEzW/6sBbr7vbdoei0BAgQOCpS84R/chc0rCZSEes36rt2LXnJKvhKNYQkQIPD0BGq+4T89zceseH6EvXbkfM9Z3roXvfXp9nuuy1gECBDoTkCgd1ey1Qm3PDK+FtotP1SsgngBAQIEnoKAQM9X5ZZHxtf21XIO+SpoRQQIENghINB3oJ18k5JHw95rCUtH4tPv1mvce36vuRuHAAECqQQEeqpy/m8xW56xfnT1SxfGtTzlf3T+tidAgEAaAYGeppT/X8gQssN96eO96bVXOL/3fdyf3qotb3wCBAhMBLzpaoejAmu/CObo+LYnQIAAgQIBgV6A5CU3Beb3w6892x0nAQIECFQQEOgVUJ/gkEOob33S3BNksmQCBAjUExDo9WyNTIAAAQIEmgkI9GbUdkSAAAECBOoJCPR6tkYmQIAAAQLNBAR6M2o7IkCAAAEC9QQEej1bIxMgQIAAgWYCAr0ZtR0RIECAAIF6AgK9nq2RCRAgQIBAMwGB3ozajggQIECAQD0BgV7P1sgECBAgQKCZgEBvRm1HBAgQIECgnoBAr2drZAIECBAg0ExAoDejtiMCBAgQIFBPQKDXszUyAQIECBBoJiDQm1HbEQECBAgQqCcg0OvZGpkAAQIECDQTEOjNqO2IAAECBAjUExDo9WyNTIAAAQIEmgkI9GbUdkSAAAECBOoJCPR6tkYmQIAAAQLNBAR6M2o7IkCAAAEC9QT+C1LkLOcw3e3yAAAAAElFTkSuQmCC</t>
  </si>
  <si>
    <t>להב דוד</t>
  </si>
  <si>
    <t>21228811ר</t>
  </si>
  <si>
    <t>data:image/png;base64,iVBORw0KGgoAAAANSUhEUgAAAfQAAADICAYAAAAeGRPoAAAAAXNSR0IArs4c6QAAEuJJREFUeF7t3TusLFl1BuDFPJiXhDFGlsayAOEACMaZIyPAxnJoyZIJiIAAJHKcIWEkQgJCBAnIgQmcOcXCBpMRjQPbgR9YshES78fAMDPgW3KX6Gmde7q7eu+qtVd9V0KD7u3atde3dvV/6tF9XhP+ECBAgAABAsMLvGb4ChRAgAABAgQIhEC3CAgQIECAQAEBgV6giUogQIAAAQIC3RogQIAAAQIFBAR6gSYqgQABAgQICHRrgAABAgQIFBAQ6AWaqAQCBAgQICDQrQECBAgQIFBAQKAXaKISCBAgQICAQLcGCBAgQIBAAQGBXqCJSiBAgAABAgLdGiBAgAABAgUEBHqBJiqBAAECBAgIdGuAAAECBAgUEBDoBZqoBAIECBAgINCtAQIECBAgUEBAoBdoohIIECBAgIBAtwYIECBAgEABAYFeoIlKIECAAAECAt0aIECAAAECBQQEeoEmKoEAAQIECAh0a4AAAQIECBQQEOgFmqgEAgQIECAg0K0BAgQIECBQQECgF2iiEggQIECAgEC3BggQIECAQAEBgV6giUogQIAAAQIC3RogQIAAAQIFBAR6gSYqgQABAgQICHRrgAABAgQIFBAQ6AWaqAQCBAgQICDQrQECBAgQIFBAQKAXaKISCBAgQICAQLcGCBAgQIBAAQGBXqCJSiBAgAABAgLdGiBAgAABAgUEBHqBJiqBAAECBAgIdGuAAAECBAgUEBDoBZqoBAIECBAgINCtAQIECBAgUEBAoBdoohIIECBAgIBAtwYIECBAgEABAYFeoIlKIECAAAECAt0aIECAAAECBQQEeoEmKoEAAQIECAh0a4AAAQIECBQQEOgFmqgEAgQIECAg0K0BAgQIECBQQECgF2iiEggQIECAgEC3BggQIECAQAEBgV6giUogQIAAAQIC3RogQIAAAQIFBAR6gSYqgQABAgQICHRrgAABAgQIFBAQ6AWaqAQCdwh8PCI+RYYAgf0ICPT99Fql9QWmEJ/+98RJqb968PcvR8R/RMS/RMSf16dQIYH9CQj0/fVcxbUEHhbi56r8n4j43XMv8u8ECIwjINDH6ZWZEjgV+EFE/MbJX754uNQ+X27/aET8aUS8IyLe+uDfHouI4+P+mxHxFrQECIwvINDH76EK9ilwHOYvRcR3I+LZCyn+IiL+5hDu8yZfjYh3X7i9lxEgkFBAoCdsiikROCNwHOY/jIjXLxT7x4h418m274uIv104ns0IENhQQKBviG/XBBYIPB8Rzx22uyXM511PZ+ufjog3H/7ilxHxtYh4z4K52YQAgQ0FBPqG+HZN4EqB1mF+vPsp2Kf77m87/OX0VPxfPjj7/8yVc/RyAgQ2EhDoG8HbLYErBXqG+fFU3vngXvpXDvfXp1D/urP1Kzvl5QQ2EhDoG8HbLYErBP798IT6tEmLy+zndj2F+nS2Pj8k52z9nJh/J5BAQKAnaIIpEDgjMH0xzPRnur/96IpaztZXxLYrArcKCPRbBW1PoK/AFOLzcbrF8Xp6tv5fEfFHETH91x8CBBIJbPEGkah8UyGQXmA+O5++tvX3NpztFOx/ffgSminMv/hgLn+14XzsmgCBEwGBbkkQyCswh/k0wwzH6vSNch+MiE8cyD4p1PMuHjPbn0CGN4n9qauYwHmB4wfhPh8RHzm/yWqvmM7M51B3CX41djsicL+AQLdCCOQUmM/Op/8+knCK09n69PG26b8uwSdskCntT0Cg76/nKs4v8EJEPHWYZuZj9PQS/IceBPwX8vOaIYGaApnfLGqKq4rAeYH57PxnEfH0+Zdv/orpEvwHImIK9H/YfDYmQGCnAgJ9p41XdlqBrT+mlhbGxAgQuF9AoFshBPIIfC4iPnyYztYfU8ujYiYECFwkINAvYvIiAqsIZPuY2ipF2wkBAm0EBHobR6MQaCEwB/qXIuL9LQY0BgEC+xEQ6PvptUpzCzg7z90fsyOQXkCgp2+RCe5EYA70b0XE7xSseXo+4EcR8bGCtSmJQAoBgZ6iDSaxc4EXI+K1B4OKx+Tx73L/bER8dOf9Vj6BLgIV3zy6QBmUQEeB+ez8FxHxRMf9bDX0tyPit4927jvgt+qE/ZYWEOil26u4AQT+NyKeTXZ2/nJEPNbQ7ssR8d7DeP8ZEX/s16821DUUgWRvIBpCYK8C2R6G6zWfedzp9sKTe222ugn0FHCG3lPX2ATOC2T7qFqvXwozj+s95/ya8AoCiwQcXIvYbESgiUCvs+Glk+v1tbPTswGPuyq4tC22I3CZgEC/zMmrCPQQyPZRtV6B3mvcHj0xJoFhBQT6sK0z8cEFMn5Urffl9qll3nMGX7imn1fAwZW3N2ZWWyDjR9XmOb3S+Cn3Xj8o1F4hqiNwpYBAvxLMywk0EMh4dj6V1evBtV4/KDRohSEI1BEQ6HV6qZJxBLI9DDfJ9bzPLdDHWZtmOrCAQB+4eaY+rEC2j6qtFej/HRFvHrZrJk4guYBAT94g0ysn8NLR/elMx1+v+9zfjIg3HbqYqd5yC0tBBBxg1gCBdQXm4Jy+XnX+bPa6M7h7b70ui/e8lJ/BzRwIpBEQ6GlaYSI7EZiD8+8i4s8S1dzrgTiBnqjJplJbQKDX7q/qcglkvdzeM3R7jp2ru2ZDYGMBgb5xA+x+VwJZL7f3DN2MT/TvatEpdj8CAn0/vVbp9gLZL7dP83ukMVOvh+0aT9NwBMYXEOjj91AFYwhkvdw+6fV6IO547B4/LIzRebMksJKAQF8J2m52L5D50nOvB+IE+u6XPYA1BQT6mtr2tWeBOTS/GxFvTATR8/65QE/UaFOpLyDQ6/dYhdsLfCcifuswjWzH3FqB/v2IeMP2rTADAnUFsr251JVW2Z4FMt8/XyvQvdfs+QhQ+yoCDrJVmO1k5wJZP652fEl8+v+t3w++FxG/mfTKxM6XpPIrCrQ+gCsaqYnArQI9HzprNbceT6H3Pvu/tXbbEyglINBLtVMxCQUyX24/PkPvEeiZn+xPuFRMicBtAgL9Nj9bEzgnkPly+3Ggv3L0W+DO1XTpv/tSmUulvI5AAwGB3gDREATuEcj67XDzlHveDug5tkVHgMCJgEC3JAj0E5jOeuevUs16rPUKXffP+60rIxO4UyDrm4x2EaggkP0ecs/QzV57hfWlBgKvEhDoFgSBfgJzqE3B+Wi/3SweeY1A/3FEvG7xDG1IgMDFAgL9YiovJHC1QK/L2VdP5CEbrBHo3mNadcs4BM4IONgsEQJ9BEa6fz4JtHwv+ElEPHNgbTlun04ZlUARAQdbkUYqI53ASIHe+jPoPc/80zXahAhkERDoWTphHtUEst8/n7x7fU5coFdbzeoZQkCgD9EmkxxQYA7Lv4+IP0k6/16B3mvcpIymRSCHgEDP0QezqCXww6MnuzMfY72Cdx73haN76bU6rBoCCQUyv9kk5DIlAhcJjHD/vOcl9+xP91/URC8iMJqAQB+tY+Y7gsAI988F+ggryRwJXCEg0K/A8lICFwqMcP+8V6BPl9mfOjh5f7lwwXgZgRYCDrgWisYg8GqBUS4597iH7gl3RwOBjQQE+kbwdltWYJT7573O0AV62aWtsOwCAj17h8xvNIFR7p/3CvQeZ/2jrQHzJbCJgEDfhN1OCwuMcv+8d6D//OheeuF2K41AHgGBnqcXZlJDYJT7570D3XtLjfWsioEEHHQDNctU0wuMdP+8R6C7f55+iZpgZQGBXrm7altbYD47n/Y7wrHV+n63QF97xdkfgSOBEd50NIzAKAKtA7J33a3n23q83vUbn0ApAYFeqp2K2VhgDrSvR8Q7N57LJbtvHcDzeB6Iu0Tfawg0FhDojUENt1uBn0bE04fqRzmuegX6KPXvdrEqvKaAA69mX1W1vsCI949bBvqI9a+/SuyRQEcBgd4R19C7EmgZjmvBtZyzQF+ra/ZD4CECAt3SINBGYLT751PVLZ/Kb/nDQZuOGIXAzgQE+s4artxuAiN9ocyM0CPQPRDXbYkZmMD9AgLdCiFwu8Col5t7BLr3lNvXkxEILBJw8C1isxGBVwmMerm5VaCP+gONZUyglIBAL9VOxWwkMAfjCxHxzEZzWLLbVoHeapwlNdiGAIGDgEC3FAjcLjDi/fOp6lZn1qNeobi980YgkEhAoCdqhqkMKdAqFLcovtXc50B/MSKe3KIQ+yRAYIxfIKFPBDILjHy5uXWgO0HIvFLNrbyAA7B8ixXYWWDky80CvfPiMDyBNQUE+pra9lVRYMQvlJn70CrQX4qIxys2V00ERhIQ6CN1y1yzCfxTRPzhYVIjHkutAj1bX8yHwC4FRnwT2mWjFJ1SYPRAHH3+KReFSRHYSkCgbyVvvxUERr5/Pvm/HBGPDnyFocIaUgOBZgICvRmlgXYoINB32HQlE8gqINCzdsa8RhCYA/0bEfEHI0z4ZI7O0AdsmikTeJiAQLc2CCwXEOjL7WxJgEBjAYHeGNRwuxIY9Stfj5tUoYZdLTrFEnCGbg0QaCsw/d7vJw5DjvyDsUBvuy6MRmAzgZHfiDZDs2MCDX+xydaYc6C/EhGPbT0Z+ydAYLmAQF9uZ8t9C1T5DPfoT+rvexWqnsCRgEC3HAgsExj5l7LcdQ99queRZRS2IkAgg4BAz9AFcxhRoMqZbZU6RlxD5kygqYBAb8ppsB0JVPkd4AJ9R4tWqbUFBHrt/qqun8Don0GfZarcOujXaSMTGERAoA/SKNNMJ1Dl414CPd3SMiECywQE+jI3WxGoEuhVnta3IgnsXkCg734JAFggUOVLZabSBfqCBWATAhkFBHrGrphTdoFKIVipluzrxvwIdBUQ6F15DV5UoFIIVqql6HJTFoHLBAT6ZU5eReBYoNJHvfwKVWubQBEBgV6kkcpYVUCgr8ptZwQIXCIg0C9R8hoCrxaYA/2fI+L3C+BUeWK/QCuUQGC5gEBfbmfL/QpUC8BKVxz2uypVvnsBgb77JQDgSoHnI+K5wzZVjh+BfuUi8HICGQWqvCFltDWnmgIVnwr3bXE116qqdiYg0HfWcOXeLCDQbyY0AAECPQQEeg9VY1YWqHg2W/GHlMprUG0E7hQQ6BYGgesEKt5vFujXrQGvJpBSQKCnbItJJRao9pG1idqXyyRecKZG4FIBgX6plNcR+H+Bah9Zm/tatS7rlsBuBAT6blqt0EYCVYOv4q2ERi03DIExBAT6GH0yy+sFXoyIxyPikes3fegWle81C/SGC8VQBLYQEOhbqNtnD4Hj31F+bvw5vK4N+z0E+mTnfeHcCvLvBBIKOHATNsWUrhY4DtqrNz7cF78k3Ct+ZG32qlzbkjVhGwLDCQj04VpmwkcCP4uIJ09EpmA6Defp8vv0Z7oEf+4M9K7tT0PvvteM2qDKVx9G7Yl5E7hKQKBfxeXFiQROz8qvDdlfRMRj91xevmu8ih9Zm1sq0BMtblMhsERAoC9Rs83WAqdhfus6Phfu8/hzoP9bRLx9a4TG+xfojUENR2BtgVvfCNeer/0RmAR63u99KSIePfNgWMXjRqA7tggMLlDxjWnwlpj+GYEXIuKpw2ume+hPdxR72MN2117e7zjFZkML9GaUBiKwjYBA38bdXpcL9Dw7f9isprP26X776Z9XHvL3y6vbbktf/7qdvT0TaCIg0JswGmQlgTXPzk9Luu+jcRWOI4G+0iK2GwK9BCq8EfWyMW4+gS3OzmeF431PZ+bTffbjP6MfSwI933o3IwJXCYz+JnRVsV48vMAcqr3vnd8FdddXox6H/LTN6Jfgq35P/fALXwEELhEQ6JcoeU0WgTlwpkvvz6w8qXnf05ns/AU10xSOz2znKY16XAn0lReV3RFoKTDqG09LA2ONI7Bl4Nz3GfQqoT7XOPqVhnFWtJkSaCgg0BtiGqq7QIZAv++YGf0SvEDvvoTtgEA/AYHez9bI7QW2CvR/jYi3Hco5d8ycnq2PdLa7lW/7lWJEAjsUOPfmtEMSJScW2Cpwrv3SlVFDfSvfxEvO1AiMIyDQx+mVmf76K1/XXrdLPi43YqgLdEcZgYEF1n5jHJjK1BMI3PXRsTWmtfTe8mihLtDXWE32QaCTgEDvBGvYLgJbBPqtX7gyUqgL9C7L1qAE1hEQ6Os420sbgSWXvm/dc4t9noZ61l/uItBvXS22J7ChgEDfEN+urxa49uG0q3dwxwZLL7efDjVCqAv0FivGGAQ2EhDoG8Hb7SKBnxx9Q9waa/fWy+3nQn369zXquAS7da2X7NNrCBBoKJDlzaRhSYYqLrDmffQWl9vvasfpF9BkOA4FevEDR3n1BTK8kdRXVmFLgV4he1/w9vhymGyhLtBbrlJjEdhAQKBvgG6XNwmsdR99jYDLFOpr1HtT421MgMD9AgLdChlRYI3L7mtdCTj+AWXLe+oCfcQjwZwJHAkIdMthRIE1wrbV0+2X+J4+Ab/FcSnQL+mU1xBILPB/2mlD52s3a08AAAAASUVORK5CYII=</t>
  </si>
  <si>
    <t>יעל ממן</t>
  </si>
  <si>
    <t>data:image/png;base64,iVBORw0KGgoAAAANSUhEUgAAAfQAAADICAYAAAAeGRPoAAAAAXNSR0IArs4c6QAAGJ1JREFUeF7tnTuvLjuRhs3ZXAUSJAQDRBCDCAgHiYknQPwKgiHgpxCQ8CsQATkShAQIUhhNMJCQEAwarmdG3qw+9Ord3bbbZdfFz5KOdNb+3OWqp8p+23b3tz6U+IEABCAAAQhAwD2BD7mPgAAgAAEIQAACEEgIOkUAAQhAAAIQCEAAQQ+QREKAAAQgAAEIIOjUAAQgAAEIQCAAAQQ9QBIJAQIQgAAEIICgUwOrEfj7S8BvVguceCEAgdgEEPTY+SW61wT+7wCE+qdCIACBMASY0MKkkkAKBI5ivm/OOKB8IAAB9wSYyNynkAAqCJytzPf/xjiogEgTCEDANgEmMtv5wbt+Anfb7Ntn76eUOFPvZ40FCEBAkQCCrgifrocTKJ2Zs0ofngI6gAAEZhFA0GeRph8NAiXBzk+8v/fiGGNBI0P0CQEIiBFgEhNDiSFjBEpint1F0OckbcsF880c3vSyKAEG2KKJXyDsGkHPGBCbscVQOvYY2zvWIbAQAQR9oWQvFGqtmO8FnQfj5Avk6lVB5h151liEAH9tjRoISQBB10/rMQccb+jnBA+CE+BOOXiCFwyvRcz3K/T8/4wHmYK5ygGvCcrwxQoETgkwgVEY0Qi0CjorR/kKuHouAUGXZ41FCHxAAEGnGCIRaBXzHDuCLlsBdzlA0GVZYw0Crwgg6BREJAJPBH2/7c546K8GBL2fIRYg8IgAE9gjbFxkkMBTMUfQ5ZJZykHpczlPsASBBQkg6AsmPWjIPWLBu+gyRVHKQelzGS+wAoFFCSDoiyY+WNi9QoGg9xdETQ54XqGfMxYgcEkAQac4IhCoEZO7OHlYq78KanKAoPdzxgIEEHRqIDSB3hU2gt5XHjVinntA0Ps4czUEbgmwQqdAvBOoFRNW6OMyXZsDBH1cDrAMAb4ZixpwT6B3dZ4BsELvK4PaHCDofZy5GgKs0KmBsARqV4YlAAh6idD15y05QNCfc+ZKCBQJsOVeREQDwwRaxIQt9zGJrF2d594R9DE5wCoE3hJA0CkEzwRaxARBf5dAFtirnzcVhdF6Q9XavsIFmkAAAhsBBJ1a8EpAUhysbbnvV7JW8nP29+Jbc9Da3krs+AEBFwQQdBdpwskTApLiIGnrabL+llKqWRU/tT/yutp5xALnkRywDQFVArUDUdVJOofAgYD0WayW0DwR8bxSrvmRuDlo3Sk4W8XvfdXiXMOLNhBwTwBBd5/CJQOQFgZpe3dJKYl4FtEPG87qnlWNm3uRn8m5xjfaQCAUAQQ9VDqXCUb6zHu00GQRzz9Xq2brIn4srD2vLNjvPag85p4H0LgEAncEGFTUhzcCI8R3hM3M9W417k3EW7bOW7bqmYO8jUD8NUuAwWQ2NTh2QWCE+ErajCriWzqesipt1TMXMeQh0EmAQdQJkMunE5B693zveO9DdtFFvGV1flcQ+6OSu2165qXpw4oOIxBg4ETI4jox9ArvFakndlcS8TNBfzJ3nD37cLc9/6SPdUYDkULgQIABQ0l4IvB0u7cUY62gl0Q892P5CfUSh9LnvfxLDzNebcszT5Uyw+cQ4KtfqQFnBEqC8DScO0H3/prZUyZn140W9K3Pu/N2xF0yo9gKRYDBESqd4YMZcX6eoR0FPdprZhKF0Svm2YfW/CHsEpnDxjIEEPRlUu0+UAlBuYJQ85qV59fMJJIvwb9V0Pd+sx0vkUVshCaAoIdOb6jgJATlDEjpXDzymXhLgfSI8XErvWfeORP2HnstDGgLAdMEGAim04NzOwISgrKZQ8TbSkvqZkoyh0dhZy5ryymtAxJgEARMasCQJASlJOLb17IyJt4tIAn+T87QS6V8PCohdyVifB6aAAMgdHrDBPdUUEoingFtW+qSq8cw4E8eGOyJbQRjRL0nI1wbigCCHiqdYYNpeV3t6WtmI8QmQkKe3kydxT6KMaIeodKIoZsAgt6NEAMTCNQIQWk1Xnq4raaPCaGa60KSi6StIyhE3Vzp4NBsAgj6bOL010qgtEL868W3s7W+ZjZSbFpjttK+xL7Fz9pv42uxiaj30OLacAQQ9HApDRfQnagcn3RuFfE9LAT93dLxJug5Albq4aYAAqolgKDXkqKdFoEzoT1blffWMoL+OsPSK2ppe3f1iKhrjVb6VSXQOwmqOk/n4QmcrRCPq/J8dv4RARII+muIkqvz48p5xrxjWdS/e6jXX3TW7086r+fyIARmDKwgqAhDgcBeVLJwHx9sk6zflifpFVBM71Kax8wV+gZrpKgfRfmbuwx99SRbn5mQQcnxMMFdupAmQAFIE8WeJIHjanyzLbUq3/sqLWCSHGbbkl6da6zQz0T9/ZTS9gVC2+ffTyn9+uWXO1GWFOQ/CK/Qv5FSyqv0f5tdKPRniwCCbisfePOawKjt9TPOCPo/qUQS9BzVcadni7T0KuPdeLwT5R+dXPg9BjcERhNA0EcTxv4TAiMeeiv5gaC/K+iS88OMLfe82t5+vv3yPyXRzrs9+b8/pZT2Z9lHUUaQSyOIz9UJSA5Y9WBwIASBs232GXWKoP+jfEaszqXtbsL97ymlL1QK9zY4/iul9OOXX74TYsQQBAReCMyYKIENgRoCV18QM6tGEXR7gv5EuPNqO//8YFd0WbjJb80opI1rArMmS9eQcH44gauH33LHs2qUCf+1oEtzv1v5twr3Jtp74S6ttmds+Q8fKHQAgTsC0oMW2hBoJXAU81yTo7Z973xD0Mdy3+c0b3vXbJVvwv3fAtvkCHrryKS9OwIIuruUhXJ4P8n/JaX0sZfoNMRVo09ryZS8kfrhS3D5VbBs972bYCWFm5s2a1WFP9MIIOjTUNPRjsCfU0of3f2+F/P8zxrf2iYpZl6T3cs9i/j2Lvfd3KL1YBo3bV4rE7+rCCDoVZhoJEjgKObHGtQSVq1+BdF2mXoa/ybiZ3NJtplf//ptSuk/dt5pzTtsu3eVCBdbJ6A1sKxzwb8xBM7Oy489PRWWXo+1+u31W+r62vizgOdvJvv0yQOLm40s4t86OFZrXyqeKzu9uxCj/cM+BB4TQNAfo+PCRgI1Yq613b7vN///iuPiTujuttK3VXjmdhTxfYlYE/Szr4FtLGmaQ8AWgRUnLlsZWMObVjHXEFUrgqNREcfY9w+0XR2JnK3C73y3cn7NtrtGhdHnFAII+hTMy3ZSevjtCEZTVDX71i6Qfez5/89EfPsq1LtVOIKunUn6X5oAgr50+ocG3yrm+21vje3Q1QT9bhW+5aJ1Fe5B0LXrbOigw/jaBBD0tfM/KvraLfarFbpGXa4g6KXXyvJfEMt/hvPpKhxBHzWisAuBCgIaE2eFWzRxTKBXzHPoGnUZ9Wy19FrZnvVI7lbO0FmhO55ccP2ewMgBDPv1CDwV8/0ki6D31U3ra2WzXuNC0PvyytUQKBJA0IuIaFBJYC/mx29+qzExS1iufPG8Qn/6WtnMYwYEvWYU0AYCHQQQ9A54XPqWwJOH347oZgpLBEGXeq1sJncEnQkDAoMJIOiDAQc3X/oa19rwZwqLZ0H/aUrpX08CqP1yl6sbqRnzAIJeOxpoB4GHBGYM5IeucZlxAj3n5VfCovG62uaL1S33LOJfSyl9/ABtE/GnT6TPvolC0I0PaNzzTwBB959DjQgkxTz7r31+vjG04kf252o1/rOU0tcFko6gp6R5AymQQkxA4DUBBJ2KaCUwSsyzH9r1aEHQRwt55qyxG8EKvXWk0R4CjQS0J9BGd2muSEDi4bcz92evFO8Qagn6DBHfx63BXKPPq1xburlQHNJ0HY0Agh4to2PikXr47U7QLdTi7Il+tpAfjxZm7oog6GPGJlYh8AEBC5Mo6bBNQHqLXXulWLNCH3m2eiXif0op/VzofPwuRo3tdq1t/tIKnfnP9tyDd40EKOhGYIs1HynmGaWlVdvenxGCrrUaP5asFnOtGwnru0KLTSmEO5IAgj6Srm/bo8V8tIA+oS8tdlcinn2Telq9Nc7Zxwqbf1YEXTrHrfxpD4FhBBD0YWhdG95Pek++xrU2eK2H0EpbsfnznrFhZTV+jFNbVC3kG0GvHZ20c0egZ9JyFywOVxGYLea94lkVVGWjXsH735MvgNFcjVvZbt/8QNArC5FmEHhCAEF/Qi3uNTNXLzP7qs3YE0G3uho/i1lru92ioDP31Y4K2rkhQFG7SdVwR/cCm5+4/sTgHi2s1nq2pD0JeY7Twg2U9g3FngNz3+ABjvn5BCjq+cwt9qgl5pa227MvpRW69itnPbWDoNu4qenJIddC4JYAgk6BzHia/UjZgrhcZf5s58Dbatzidvt+dTzitcCakWy57mr8pw0EEHRq4JLA8SGuWTd4FrZeS4KeXys7+1Ol+TqtV86elnJp5+Gp3dbrtAVVu/9WXrSHQBOBWRN4k1M0nkZAa4KzeH6+QT/uWGz/7k3E90WklWdrOzOW627aoKejuAQQ9Li5LUWmNclr9Vvicfy++ghCfrxJ0drqPrtZ0ph7EPTSKOBz1wQ0BpVrYEGc1xRVzb7P0vfXlNKHTz7QFj+pUrOy3Z7j0fTFWt1J5Rc7EPiAAIK+XjFoT2xWVklnQv6rlNKXX0oiiqBr53s/whD09eYbIp5IAEGfCNtAV7NfT7N2hpr9uRLyr7w4a0kAJUrGUjwIukRGsQGBCwII+jqlofF6mhVB/+Vu5b33Ka/INyHf/t2SAEpUp5UdkSPf2XOPNQ4SucUGBF4RmD2owK9DQOv1tCtBn7Wd3SLkm6+aq0jp6rB4c6IlrFr9SucUexC4JICgxy8OK2KeSc+aVJ8IOYI+ZyzMqoF9NBZvbObQppelCCDo8dNtZTKb4UePkEcWdEvjXONLhWbUXvyZhAjNE7A00M3DcuigpYlspC8SQn62ovM8Pkby7hkKCHoPPa6FwA0BzxMWib0nYG1CH7HV+puU0hdPMJw97NZSLyN8belfoq21/G8xaQo6851EZWHDLAEK3GxquhzTfj3t6Ly0uJwJ+d9SSh/povbPiyMJurUxrvHQYYR8CpU2ZiITsDbYI7OeFZuF19NGCfqZkGeBOPumtx7eGqvIHn9H8Zb0SetIQ/pmchQT7EKgmwCC3o3QlAGLYp4B9QrkmZCPfPWt11/torAuYjP5WmehXSv0H4gAgh4nmZZeT7taMbbW22wh3/yeKTgjKtC6/zO33RH0ERWGTZMEWidYk0Hg1FsCVieup37tJ/0txf+ZUvrShHw/9XmCa8UuZopl0ZmLBjN95Pz8aZa4zh0BBN1dyk4dtixArb5pCvkGd6bgSFdgK2/p/mvtzdpFQNBrM0I79wQQdPcpNLsyP25fl2rNgpBHEvSRzxhIjJoZNx4z+pBggQ0IiBAoTbIinWBkGAFrr6cdA62ZUM/OyWdtrd8lxuPKztPOwgxfa+pv2ODEMARmE0DQZxOX68+6mOdI7yZUq0J+3FmwvtLdV5Q3ARu97e6Nh9zsgKUlCSDoftPuYbI6m7CtCzmCPm9MjK5hj7ss8+jTUzgCCLrPlI6eCKWo7CdUL0J+FPT8u5dx4k3ARm+7e+MhNe6wsygBLxPVouk5DdubmJ8FYeGMvFRTo8Wm1H/r517q4hjXqG13rzxa8057CHxAAEH3VwxeJqq9nxtlT+fR+2cAPIwTL3WBoPubc/DYCQEPE5UTlFPc9DBpa32724gEjFo9jvTV25gesRPiYZyMqAFsLk7A2+BfOV37SeqPKaVPGYNx9adMPdeYF0H3LmCSnEfcIBgbargDgXMCnifb1XJqedI+217f8uO5xiwz39e/Fz+vxqykoHtnsdq8RryCBDxPtoIYzJuyOkldfbvbF1+IejszPxaCl9We96e5pThbHSfmJxgcjEEAQbefx/9JKX3yxU0rW+2lr2n1LjBbVUgJzcgqiyJiEnFI2BiZK2xDYCgBBH0oXhHjliapkpDngC35K5EA6zcnUXgfj21a56YoHCRqFhuLEmgdNItiUgvbyiTV8qUwVnyWSprk+a6UT2fn5xHG8r52Wo5rotXciDrB5gIEIkwCkdOkPVG1CPmWB+sr2tZ6sSzo2vXRyrKm/RNRj8ihhhVtIPCKAIJutyA0J6knQh5xu916TJo1MnLktIh6VAYj+WI7KAEE3WZitSapp0J+XJ3n36PUluUH46LthpwdJZRqSWus2Jw58GppAlEm3WhJnD1J9Qr5UdBbzj+t586qoM+uEY08HVfq2Yf3LhxhLtPIEH2aIsAgMJWOt87MnKilv6Y16orR4jn6zDrRHCXHp9/PfGEe08wQfZshwEAwk4qpYv7blNLnDqH3rqojC4xlQY8+hs9elcy1mn/e2Bq+eAMBXQLRJwNduu29jxTFMxHPHvYK+XG7Pf8era5G5qW9Subu4jzxj2sgAAEFAtEmXgWEol2O2LK+EvLfpZQ+L+j9CN8F3esyZe0c3doNRhdcLoYABGQIIOgyHKWsSInilYhnP6WFPNtcQWCsbLtbu7mQqn3sQAACnQQQ9E6Agpf/IaX06Rd7T/MyazV+DHslQdc+UliBteCwwhQE1iHwVDjWITQv0qcT9ezV+BkRK6vXkdmysjJegfXIPGIbAmEJIOh2Utsq6Fqr8TtBj15P2mLaWiN2qhtPIACB4QSiT8DDAQp2UDNZZxH/l4unyEecjdeEV+N3jR0PbbRX6Sux9lAP+AgBUwQQdDvpqPkCjaO3WiK+92M1kdFcpUs9NGmn6vEEAhAQI4Cgi6HsNtQi6BaEfAt4NZHREvTVbpy6BxQGILAaAQTdVsZ/X3Dns7bcXeJ1tSNyrW13BN1Y8eMOBKwRQNCtZcSXP6uKjMYqfbWdEF8jAW8hYIAAgm4gCY5d0BA2C7hm38jM7s8CY3yAAAQaCSDojcBo/orAqqvG2dvuCDoDDwIQKBJA0IuIaHBBYHWRmbU7sTpnBiAEIFBJAEGvBEWzdwisLjSzVumrc2boQQAClQQQ9EpQNLsU9JVraPQqHTFn4EEAAtUEVp6MqyHRkNW50rEDgs7ggwAEqgkg6NWoaLgjgND8A8Z+2z3/LjmeYMyQgwAEmghITkBNHdPYNYHRW82e4OxF/f2U0hsh5xF0IZCYgcAqBBD0VTItF+esh8HkPB5vaS++EqKOmI/PGT1AIBwBBD1cSocHhNicI5bkImlreEHQAQQgYIMAgm4jD568QGyusyXBRsKGp3rCVwhAQIgAgi4EciEzq347XE2Kex+S24t57o/xWUOdNhCAwFsCTBgUQgsBVo9lWj2iDt8yX1pAAAIXBBB0SqOFAIJTR+vJShu2dWxpBQEIIOjUgAABXlerh3gU9asdsZ4Vfb03tIQABMITYIUePsViAfK62jOUZ8J+ZUnilbdnXnIVBCDgngCC7j6F0wJgS/g56hpRR8yf8+VKCECAh+KogQYCCHoDrIumZ8KOkPdzxQIEIICgUwMNBHhdrQEWTSEAAQjMJsCW+2ziPvtjde4zb3gNAQgsRABBXyjZHaEi6B3wuBQCEIDADAII+gzK/vvgdTX/OSQCCEAgOAEEPXiChcLj/FwIJGYgAAEIjCKAoI8iG8cu2+1xckkkEIBAYAIIeuDkCoWGoAuBxAwEIACBkQQQ9JF0Y9jm/DxGHokCAhAITgBBD55ggfA4PxeAiAkIQAACowkg6KMJ+7bPdrvv/OE9BCCwEAEEfaFkPwgVQX8AjUsgAAEIaBBA0DWo++kTQfeTKzyFAAQWJ4CgL14AhfA5P6c+IAABCDghgKA7SZSCm/z9cwXodAkBCEDgKQEE/Sm5+Nex3R4/x0QIAQgEIoCgB0qmcCgIujBQzEEAAhAYSQBBH0nXt23Oz33nD+8hAIHFCCDoiyW8MlzOzytB0QwCEICAFQIIupVM2PKD7XZb+cAbCEAAAkUCCHoR0ZINEPQl007QEICAZwIIuufsjfOdP8gyji2WIQABCAwhgKAPwereKA/EuU8hAUAAAqsRQNBXy3g5Xh6IKzOiBQQgAAFzBBB0cylRdwhBV08BDkAAAhBoJ4CgtzOLfgWCHj3DxAcBCIQkgKCHTGtXUDzh3oWPiyEAAQjoEEDQdbhb7hVBt5wdfIMABCBwQQBBpzSOBBB0agICEICAQwIIusOkDXYZQR8MGPMQgAAERhBA0EdQ9W0TQfedP7yHAAQWJYCgL5r4m7B5yp2agAAEIOCQAILuMGkTXM6r9PdTSm8m9EUXEIAABCAgQABBF4CICQhAAAIQgIA2AQRdOwP0DwEIQAACEBAggKALQMQEBCAAAQhAQJsAgq6dAfqHAAQgAAEICBBA0AUgYgICEIAABCCgTQBB184A/UMAAhCAAAQECCDoAhAxAQEIQAACENAmgKBrZ4D+IQABCEAAAgIEEHQBiJiAAAQgAAEIaBNA0LUzQP8QgAAEIAABAQIIugBETEAAAhCAAAS0Cfw/MqpfBShlWPkAAAAASUVORK5CYII=</t>
  </si>
  <si>
    <t>נאוה מגל גולני</t>
  </si>
  <si>
    <t>data:image/png;base64,iVBORw0KGgoAAAANSUhEUgAAAfQAAADICAYAAAAeGRPoAAAcWklEQVR4Xu2dacxuV1XHL70dbttbOoEFqb21FURDwYoTKhERCzEQxdkvmgBGE+IH65AYjR+M0ZiqqDEYoynFmDghDkEFhBAciK0J0EYFawEpKKVY6ATW2bXKe9J1193nnH3OHp9zfifZufd93z2s/Vv7ef5nz487xgMBCEAAAhCAwMETeNzB14AKQAACEIAABCBwDEGnEUAAAhCAAAQ2QABB34ATqQIEIAABCEAAQacNQAACEIAABDZAAEHfgBOpAgQgAAEIQABBpw1AAAIQgAAENkAAQd+AE6kCBCAAAQhAAEGnDUAAAhCAAAQ2QABB34ATqQIEIAABCEAAQacNQAACEIAABDZAAEHfgBOpAgQgAAEIQABBpw1AAAIQgAAENkAAQd+AE6kCBCAAAQhAAEGnDUAAAhCAAAQ2QABB34ATqQIEIAABCEAAQacNQAACEIAABDZAAEHfgBOpAgQgAAEIQABBpw1AAAIQgAAENkAAQd+AE6kCBCAAAQhAAEGnDUAAAhCAAAQ2QABB34ATqQIEIAABCEAAQacNQAACEIAABDZAAEHfgBOpAgQgAAEIQABBpw1AAAIQgAAENkAAQd+AE6kCBCAAAQhAAEGnDUAAAhCAAAQ2QABB34ATqQIEIAABCEAAQacNQAACEIAABDZAAEHfgBOpAgQgAAEIQABBpw1AAAIQgAAENkAAQd+AE6nCwRJ4rlj+dgn2c/jv8vMFB1sjDIcABJoRQNCboafgnRP4XyfkFsen5IcLd86H6kMAAgsJIOgLgREdAokExoT8/4zA/7f8/5zEckgOAQjsjACCvjOHU91mBB4e6XXbIXYVdX3+Q8KJZpZSMAQgcJAEEPSDdBtGHxiBUK/cz5WriJ97VC8+lwfmYMyFQA8E+OLowQvYsFUCKtq+p/138rvrAhX+H/ndWQj6VpsC9YJAeQIIennGlLA/Avq5UoG2n6+5efFhuF1p8bncX5uhxhBIJsAXRzJCMoDAaQT+U36yC9pUqIee9xSqQdB1eP44TCEAAQgsJYCgLyVGfAiME7C9bI31XxKGefEpbna4nS1rtDAIQGAVAQR9FTYSQeA0AjqcbnvVKuz6sxf4EDYV8POP/kDvnIYFAQisJoCgr0ZHQggc+6AwuMpxWHLSm37+VMSHh88jjQoCEFhNgC+Q1ehIuHMCdphcUazpXdvtbO+WPK7fOVOqDwEIJBBA0BPgkXSXBD4htb7E1fxB+fnihTTsMP3cCviFWRMdAhDYIwEEfY9ep85rCfi58jW9ci37nyWcOjIidhX8WptJBwEI7IQAgr4TR1PNZAL+tLc1vfLBCPacJ7uDDCAAAU8AQadNQGCawCflz/Y609QetZ1717xP4gAIQAACOQgg6DkoksdWCfiFb6lz3Y8IqPOOYK0drt8qa+oFAQgkEkDQEwGSfJMEfkpq9SOuZnfKz5+bUNvnS9q3mvR89hJgkhQCEDiTAF8qtAoInE7A3nqmf0kdYh9yt/Pmfya//DrAQwACEMhJAEHPSZO8Dp2AH2LXc9mHIfKUutnV8bnyTLGHtBCAwAYJIOgbdCpVWkzgVknxJS7VzfLzyxfndGaCB+RXjz/6da7efgazyAICENgaAQR9ax6lPksJ+NvRci9WY4vaUo8QHwIQWEUAQV+FjUQbIeD3li85hz0Ggc3/Hknw5JhExIEABCCwhgCCvoYaaQ6dwAekAlebSpQYCterU88+KkPn5of/Hzo77IcABDolgKB36hjMKkbAD7GXENv3ivXDFrcSLwvF4JAxBCBwuAQQ9MP13WC5Lrq6SELIlyomGlS0rpPwj4df3aQa+FXsehf5hUk5hhMzb14AKllCAALTBBD0w2shuvL6VyUcTzB9j0JvRVbRlWr7tpzcc/IJLicpBCCwdQKlvtS2zq12/XSYWOdg5/yli7CGR+POxff1sEJ/bu1KFirvIcnXnpdecgjcinnu1fKF8JAtBCCwFQJLv/C3Uu9DqYe/GCQkwBpHh9znHh2a1+HlsxYIvYrhsId6Lv8e/+6vO009i32qjoh5jy0AmyCwIwIIep/OVuFVMfX+GebDz8lo9pTQPxz5spDRnGxZ+S1p90vOl2bL/fSMbFklRwAKmU+2EIDAFggg6P150S/cUgs5LjTeT6+XqC810VVgdb2Bn0OPz3E6pvUXYp6LKvlAAAKLCSDoi5EVS+C3U2lBzMMuw62L0E6YJKX5+ZcvPk/L/EVsCEAgIwG+gDLCXJnVfZLuMpdWe3p/KuHFK/PcYzIvrnprmhX33Ez8/LyuTSg1CpDbdvKDAAQ2SABBb+dUZa8i5H2gi9zsqux2Fh5OyX6+/A4x/VkFzfejKa+Ssm4sWB5ZQwACEJglgKDPIioSwffutJCSK7CLVKKDTN8jNjzd2FFjDvsRKc9eqXq3/HyqAxaYAAEI7JwAgl63AXxCirvEFVlDhOrWsk5pfktfiSNcfU101b89We5B+fniOtWlFAhAAALTBBD0ei0k1Cu/V4q/op4JmynJD3nX2AXwMaH3BEOQU+A205yoCAS2QQBBL+/Hp0kRelmHZU3Pbj13/2JUa6+8XfCmN6lt5SS99Z4gJQQg0BUBBL2sO/w2KobX03j7xW+3S3ZfkJZlVGor5qx1iEJGJAhAoDYBBL0ccb+NCiFIY+3FvNY2MY50TfMbqSEAgUoEEPT8oO+SLK912bISej3n50jSd5jkNUc5EPP1fiMlBCBQmQCCnhe4X6xV+qSyvNb3l5vfllaTJ+ez99cesAgCEJgggKDnax5+SLj0SWX5LO8zJ79FrMa2tIEEYt5nm8AqCEAAQS/aBj4ouV/lSuBFKQ15i21pg8Wcz57mO1JDAAKNCCA8aeB1+5m9i7xmLzLN8n5Tt9qWpkR82Xw++m0nWAYBCNCTzNYG/JY09iano/XTFu+ULJ+dnm1UDuq/s03MF8n/3xSVsn0knd45R4J9AeHlsr1fsAACVQnQA1mH23/5c2rYOo42VattaWqDH+K/VX73ZelVKppD6ORBX6DuuHhqUSvIHAIQ6IYAgr7cFf6LVM9n99efLs91vyn06Nt7TPVrbkvTYv1Iy8fld5d36o4YEbemI+idOhKzIFCCAIK+jKpfMPV6Sf5Ny7IgtiHwLvm/Pemt5rY0NcOvgejx6to5EVdmOuR+vmtZDLnzUYPAzggg6PEObzkkHG/l4cTUXrm9mKa2APnLVnraZvjrwuZlEsY+n9oWXyfh2yT4l0xtAZ+SYG+FO5xWgaUQgMBqAgh6HDp7YljtIeE4Cw8r1kNi7kljcu1jcT8kZV9pyu9lQeP7xabPHnGltrvfOxJxjfKvEp7s4v6N/Kwn6/FAAAI7JICgTzv9hfLnN5ooiHn6h8TPWde4+tRa7e9Rr/0yESLoF+XZOCrcT3GJfK+89lRFeisgBwhAIDsBBH0aKWd5521yOqxtrx19RH72c795Szw9N787ofbLhK/b2Py4trubJbzCJQj1ym+TOF9aEhp5QwACh0EAQR/3k50zrz2/exitZ5mVXkxr3WM+WOnFs+Wd9KF5b7VzqqdNr3xZeyM2BHZHAEEPu9yKzyENs9tjaHt6CfFi+lHB/qSKnza/oLFFu3+31PeZEkJlT/nK267Y6JVXbDwUBYFDIdDii613NroP+VJj5CEw0nlhHbr2tvaw2tn3LFXYrq/YCOy0iRZb259+ZMJWfWoxXkjImSuv2HAoCgKHRqD2l9sh8LEC8C9isF0N3Zv9Y0O3g52tF3y1vuik5e6EkCCrX9SmOyTY/fe2XY2l4zTC3j592AOBzggg6Kc7xH6Ztl4wNdZU7jsaQQj5TsXC/r7lQSkth7kfEA6PNwBr9Wz9Cnov1McnPv9jQl57rUFnX1GYAwEIxBJA0B8jZXuTtQQg1k8ab2prk9p+g4S3mgxbzqG3FHNdOX+e4VBjlGJqpGSuZ02PfMmngLgQgMAoAQT902i8CPTCRe1QQTor4EHtjWuPcLi+1Q4v9yLmtRcU+sV3c2Ka8tWgZ/hfLGFspCTkM1seQp5Cn7QQgMAZBHoRrpau0duo7jQG6JGZupis9aNDraHjO0OjB72Iecs5a99L/jfh98QCTpzqjceMBiDkBZxClhCAQP0Vvz0ytyKkR5LauddW9oa+9MfEwsZtOVXQUsxLD/FPrVTXer9Fgk55TD0IeatPE+VCYCcE9t5Dt0O0Mb2r0s0iNE8+5SMrErWHty2LlifqlXqReLNU8AUSxvjHtheEvPSnhvwhAIFHCexZ0LXu+mWrT0sx1PJ/UMJNrk3OXRji54tb+bKVmL9PeF1jmOUanZgaUl9SBkLOlywEIFCVQCsRqFrJkcLsF+7dEudUI6O8gKhA6vYmfyCKNc+fif458kcVuNpPq7l7f/hP6iLAqTvHtY66Dc4eNjTFGSGv3QopDwIQeJTAXgXd3sXdqnceWvQWc7Kb32Otq60va9CeW/XMc129OiXiinNJb1zjq+9CF82UXGnfwO0UCQEI9Epgr4JuxagFA9+LWyIe1nbtqZ9o0LhaiXnq1atzIq71eo2Ely9g+rsS95sDL8cI+QKIRIUABNIJtBCzdKvTcrB7zlOHapdaElr0pkeA3h6ZkX0RiF2UFZl1dLRWC/H8NEOsYM6JuNbnloUiPsAKDa/3esJgtIOJCAEIHCaBPQp6q965nxOfW/TmW1QPN8C1EnO/bWxue6HvyXuWa3riNo/QS8KSUZZD+LbQQ3P+QcIVEq6VoDf58UAAAh0T2LOg1+rhhha9zZ0i5puMPyO8hd9aibkXz7EDY/5WoD1bwhibVBFXn4ReFFqtwSj5taJirossLz8q5GoEvSRu8oZAHgIthCGP5etzGXrKJQX9I0c9m1zXmbYaVRgot7o1LabcsVXlarty+30J37K+uTya8m0SnhfIQ0VPdxhs6fFirusJbt5SBakLBLZKAEHP69mxod6U4Vgr5i1uT2u1333q9Le5bWa68n/oXaZ6eE/z5Crm75cw7JpAzFNbD+khUJEAgp4H9tjRoCrGup3p5MpiWi+C88L5lVKPv15ZlyXJvIjqFMXYJTVDvrkXOO5hntz65Er5Qe80GLbeIeZLWixxIdABgT0Leg4BGDtVLMe8autFcH5Ffq22MjWE7j8yKSMfYx+/0J3mOfzZwcd91ISvkb/8uYTBx6+U/7+6Z4OxDQIQOJNArS/pntinzkfnOhp0iknrRXB+i1itueKp0/EGXiVE3ObtPxO6uvvqnhpwZltulPx+7ihP5f+tEl6XuQyygwAEKhDYo6Dbnm9ML11PdLvA9F5Cblm6BW3OtakvHXP5T/3dn3j2oETWudUSz69Jpi+TMLXqX1moiJ9dwoCjPEPD67l9WtD81VnfIim/yzB4lvxft6rxQAACB0hgj4Kubpo7g1y/zPU89bmbzjRO7qflIjh/rGzs4S1LGOhQvorzFFtl8CEJp5ZkvCJuaHi95AjAChOLJblNcv7io9xLvrQVqwAZQwACpxPYq6DrMOpVCxtDjZ6iFfOS2+pCVb9LfqkHiAzP0hPPYobL55DXFNPQXP1fiIFfNWfkBv5+r9ThiUf1+Cf592kbqBNVgMDuCexV0NXxMaKuIqW91AsrtJRW56Nr1f5KwleYOq4Zbk4V9Jjpjxxu2OvwurL7Qgm3ShimL/5E/v/iHFDJAwIQaE9gz4Lenv5jFrQ6hS0k5iWF9WNSoO4Pn5vK+G6Jk/swkz0Pr6uff0nC95lGf5P8/4d7+hBgCwQgkEYAQU/jlyN1zGloOcoJ5fEm+eUN5g8lxXwoZsm2NO31vyJR3L9e0v9B4CVCT5DTW9L28Oh6BN1nro8y/WoJb99DxakjBPZEAEFv6+1Wp7Bprd8o4YUVxVz3Ob/AlOf3dt8vf5taTb9G3EPD60vXBrRtIWml66r1d0oYdhHoOfifcSTqaTmTGgIQ6I4Agt7OJf7glm8XU36nkjl6kMhbKoq5PxJ3bvGbX23vscwt5Nr78Lry+mUJekDM8Py2/Oc7KrUvioEABBoQQNAbQJci/V5vXXWs11TWeG6RQoa9x1pe6WF230te2kOeEnc9AOeEgfYS+f8fSfDtek/D64rDD7G/SH735hqNizIgAIF2BBD0+uw/LkVeaoqteeHKa6Xc7zRllxZzP19+n5T9hATkY5ey6HB86HjWpS8PCaZ1kfQ5YoWetT98rnURog6x80AAAjsggKDXd7Ld3lVTcPSaTx2qHp7SYu63seVsaypUUy8Gc0P69b1evkSdrtFjW4dHFwJ+Y/liKQECEOiFQM4v2V7q1LMddkV7aUG1HPw+85Jl+yHyUuL6l1JBvf0t9NQ+lKd1m9PrYi8xRuj975zH3torlA+BygQQ9HrA7Zduzdu7aq5m99fIlhLW2K1vHxD3XlPPxdVL0iH2d5hSdfrmIgmph/xUrwgFQgAC6QQQ9HSGsTm0uHClppj7/fQlzgf3OwOUvR1tuE5+vl2Cb9d/KL97aayjDiTeb4mdujNiePRMAV38xgMBCOyUAIJex/FW7HSFe42jZGuKue8R/oDU8eczor1b8vosl5+W+QwJodvBtPyfDZSvq/t/I6NdrbLyQ+y6uv8NrYyhXAhAoA8CCHp5P9hV7TWH2udulMtR849KJnYVdYn6hYbX9YCU4XKRqXroZSvPDbwITF3XmoNLiTy+SDLV+pxvMq+5Q6JEncgTAhDISABBzwhzJKsWQ+01xFz3gJ9r6px7oV1oi9raOXl7u5h1U+o2uvKt59ixH5VCfkKCfwl5m/zu+TUMoAwIQOAwCCDoZf1kh9pL3C0esr6GmPv58px186fKaR1z9fz9or2Bn+Z/o4RfKNscFuXuz9kfEmsdvkfCaxblRmQIQGDzBBD0ci5uMdRe4wpWPwSuR8h+bQaMeiDKlwfy0S13ftg8pTht87pg7+RIJi0PY1Hb9JS3pwRs0+2Aeja7XvvLAwEIQOAMAgh6uUZRe6i99BWsJefLQ/PkNQ7debW4/3slhD4HNXvtHxYbPnPEjvfK7z+vXDMlZwhAYCsEEPQynqw91F5azEvNl/uhe/VG7rn4WA8/NNFr1zwekaAXnvxQbIYT8fRe8p+RYBe42ej6MvGbEuwxvRmKJQsIQGDLBBD0/N6tfYBM6fvUS8yXh/aTq4gdl9D6UJSbxAbd9jb32dCXKD245nkStIc99+jUhMbVOo49OgqiC91CW/Hm8ufvEIDAzgnMfWntHM+q6tccai99n7ofCtc7zW9YReXTiXS72eUuvfL6YwnfkJBvqaR6eIseSHNeoQL0Zek2CaG1A4WKJFsIQGCrBBD0vJ6tOdTuV2znPDQl93z5jwlm3Xrl21utQ3ZyefnzJSO9hnRsvjumHB26VxY/HROZOBCAAARiCSDosaTm49Vc1a6iYHuNOVeC554vD82Tr91PPu8FYkAAAhDYKQEEPZ/jaw21+8VbOc9MzzlfHtrzXermtXxeJCcIQAACB0oAQc/juFpD7XeKuU81Juc80MXPl+tBK69agcePHmgWuQ6GWWEOSSAAAQjsgwCCnu7nmkPtdhRAe8D26NW1NfH3l68V3/vFgIsDRugKcH+xylpbSQcBCEAAAiMEEPT0plFrqN2OAuTaq+2H2Nfk+y5BqCeY+bakc/En0vGSAwQgAAEIxBBA0GMojcex28ZyDn/7Eu+RX1xx9Mu1PWib53vkh6e7QnT//GULcYROeMs1crDQFKJDAAIQ2DcBBH29/5WdCpo+OUR2ypKcowB+7/rShWpab+3J+7azpne/nj4pIQABCEDgNAII+voGYXunfy/ZPGN9VpMp7bB4yr5tPbb0la6kpfmFtqAtfSEohIlsIQABCOybAIK+zv8fkWRPqtA7zzXU7o9aXTqiELqbvJejWtd5kFQQgAAENkYAQV/n0JxD4KWH2v0895JbzMbOXP9JMfrH16EjFQQgAAEIlCCAoC+navdZlzzxLHVvuy7Ss6vM9SXklAS9b3vu+aREuMBF0vS3S7h+LjF/hwAEIACB+gQQ9OXMa/TOU4fafa98yYtHaOX6w4LpouWoSAEBCEAAArUIIOjLSNvjTLWnPnaf9bJcz4y99qUh1LOO9XFowduS4fnUOpMeAhCAAAQSCMR+2ScUsamka4V2CYS1e9t9zzp2G1lonpyV60s8RlwIQAACHRBA0OOdYHvnpU5BW7O3fW3P+n1S9Wtc9fWF5fsl/GI8FmJCAAIQgEAPBBD0eC/U6J3bXvYbxLSXTJi3tmc9djCMDtefjMdBTAhAAAIQ6IkAgh7njRq9c11B/swjc6b2id8ncfwRrRr/VyT4g2N87UL7yZcsmIujRSwIQAACEKhOAEGPQ16jdx5TRmgFesxpb6F0Sw+XiSNFLAhAAAIQaEIAQY/DPoht7EKzuFwfizW3t31tzzok5FrqHRL0hjQeCEAAAhDYCAEEPc6Rg6CXGp4O9c7vFtOulOB9FNOzHhPykjfCxZEkFgQgAAEIFCGAoMdhrSXounpe5+vHFqfdK38brlENWY6Qx/mTWBCAAAQ2RwBBj3NpySH30HC6t2rupLYxIY+ZX48jQCwIQAACEOiaAIIe556YBWtxOZ0Za0yMtcwPS7hqImN65Gupkw4CEIDAxggg6HEOtdvWci2MCx0Io9ZMndKmvfmzJIz5jTnyOH8SCwIQgMDmCCDo8S61vfSloq4vBMcnhNhboWUNQ/Eq4HMPQj5HiL9DAAIQ2DgBBD3ewXdJ1GsD0VV8NajI6+ltemGLco1lOwybx8ZXE7Q8TXd2vPnEhAAEIACBLRNYIiJb5hBbtzFRj00/iLGK/zmBRGML5FS8da/6hUsKIi4EIAABCOyHAIK+ztcPHInr1Hz20HN/UOJeuq4YUkEAAhCAAATiCCDocZyIBQEIQAACEOiaAILetXswDgIQgAAEIBBHAEGP40QsCEAAAhCAQNcEEPSu3YNxEIAABCAAgTgCCHocJ2JBAAIQgAAEuiaAoHftHoyDAAQgAAEIxBFA0OM4EQsCEIAABCDQNQEEvWv3YBwEIAABCEAgjgCCHseJWBCAAAQgAIGuCSDoXbsH4yAAAQhAAAJxBBD0OE7EggAEIAABCHRNAEHv2j0YBwEIQAACEIgjgKDHcSIWBCAAAQhAoGsCCHrX7sE4CEAAAhCAQBwBBD2OE7EgAAEIQAACXRNA0Lt2D8ZBAAIQgAAE4ggg6HGciAUBCEAAAhDomgCC3rV7MA4CEIAABCAQRwBBj+NELAhAAAIQgEDXBBD0rt2DcRCAAAQgAIE4Agh6HCdiQQACEIAABLomgKB37R6MgwAEIAABCMQRQNDjOBELAhCAAAQg0DUBBL1r92AcBCAAAQhAII4Agh7HiVgQgAAEIACBrgkg6F27B+MgAAEIQAACcQQQ9DhOxIIABCAAAQh0TQBB79o9GAcBCEAAAhCII4Cgx3EiFgQgAAEIQKBrAgh61+7BOAhAAAIQgEAcAQQ9jhOxIAABCEAAAl0TQNC7dg/GQQACEIAABOIIIOhxnIgFAQhAAAIQ6JoAgt61ezAOAhCAAAQgEEcAQY/jRCwIQAACEIBA1wQQ9K7dg3EQgAAEIACBOAIIehwnYkEAAhCAAAS6JoCgd+0ejIMABCAAAQjEEUDQ4zgRCwIQgAAEINA1AQS9a/dgHAQgAAEIQCCOAIIex4lYEIAABCAAga4JIOhduwfjIAABCEAAAnEE/h9Dp0UFngjJ9wAAAABJRU5ErkJggg==</t>
  </si>
  <si>
    <t>אלקיים מלסה</t>
  </si>
  <si>
    <t>data:image/png;base64,iVBORw0KGgoAAAANSUhEUgAAAfQAAADICAYAAAAeGRPoAAAQAElEQVR4Aeyd2Y00SRVGaxgQIIHEOy+YgAUg7MEIwAYcwBSQMAUPQEjADJCn/77q6JpaMrNijzPq27nf5cTyVWR3z/+9i/9JQAISkIAEJDA8AQV9+Ca0AAlIQAISkMDlUlbQJSwBCUhAAhKQQBUCCnoVzAaRgAQkIAEJlCUwsqCXJaN3CUhAAhKQwEAEFPSBGstUJSABCUhAAvcIKOj3yHheAhKQgAQkMBABBX2gxjJVCUhAAhKQwD0CCvo9MmXP610CEpCABCSQlYCCnhWnziQgAQlIQAJtCCjobbiXjap3CUhAAhJYjoCCvlyTW7AEJCABCcxIQEGfsVXL1qR3CUhAAhLokICC3mGjmJIEJCABCUjgKAEF/Sgx7y9LQO8SkIAEJHCKgIJ+CpsPSUACEpCABPoioKD31R5mU5aA3iUgAQlMS0BBn7ZpLUwCEpCABFYioKCv1NrWWpaA3iUgAQk0JKCgN4RvaAlIQAISkEAuAgp6LpL6kUBZAnqXgAQk8JCAgv4QjxclIAEJSEACYxBQ0MdoJ7OUQFkCepeABIYnoKAP34QWIAEJSEACErhcFHR7gQQkUJqA/iUggQoEFPQKkA0hAQlIQAISKE1AQS9NWP8SkEBZAnqXgATeCCjobxj8JgEJSEACEhibgII+dvuZvQQkUJaA3iUwDAEFfZimMlEJSEACEpDAfQIK+n02XpGABCRQloDeJZCRgIKeEaauJCABCUhAAq0IKOityBtXAhKQQFkCel+MgIK+WINbrgQkIAEJzElAQZ+zXa1KAhKQQFkCeu+OgILeXZOYkAQkIAEJSOA4AQX9ODOfkIAEJCCBsgT0foKAgn4Cmo9IQAISkIAEeiOgoPfWIuYjAQlIQAJlCUzqXUGftGEtSwISkIAE1iKgoK/V3lYrAQlIQAJlCTTzrqA3Q29gCUhAAhKQQD4CCno+lnqSgAQkIAEJlCXwwLuC/gCOlyQgAQlIQAKjEFDQR2kp85SABCQgAQk8IJBB0B9495IEJCABCUhAAlUIKOhVMBtEAhKQgAQkUJZA94Jetny9S0ACEpCABOYgoKDP0Y5WIQEJSEACixNYXNAXb33Ll4AEJCCBaQgo6NM0pYVIQAISkMDKBBT0gq2vawlIQAISkEAtAgp6LdLGkYAEJCABCRQkoKAXhFvWtd4lIAEJSEACHwQU9A8W7klAAhKQgASGJaCgD9t0ZRPXuwQkIAEJjEVAQR+rvcxWAhKQgAQkcJOAgn4TiyfLEtC7BCQgAQnkJqCg5yaqPwlIQAISkEADAgp6A+iGLEtA7xKQgARWJKCgr9jq1iwBCUhAAtMRUNCna1ILKktA7xKQgAT6JKCg99kuZiUBCUhAAhI4REBBP4TLmyVQloDeJSABCZwloKCfJedzEpCABCQggY4IKOgdNYapSKAsAb1LQAIzE1DQZ25da5OABCQggWUIKOjLNLWFSqAsAb1LQAJtCSjobfkbXQISkIAEJJCFgIKeBaNOJCCBsgT0LgEJPCOgoD8j5HUJSEACEpDAAAQU9AEayRQlIIGyBPQugRkIKOgztKI1SEACEpDA8gQU9OW7gAAkIIGyBPQugToEFPQ6nI0iAQk8JvDf7TK2bfySgATOEFDQz1DzGQlIICcBhPyrzSHG/rbr114C3ieBIKCgBwm3EpBACwIIOELeIrYxJTAVAQV9qua0GAkMRSAV8/+9Z664v4PoY2MWIxFQ0EdqLXOVwDwErsWcuShE/Zt5yrQSCdQjwCCqF81IEpCABC4XBDtW4oi489CivcKy8xJwIOXlqTcJSOAxAcT86/dbFPN3EG4kkIOAgp6Doj4kIIE9BPaKufPSHpre84TAepcdOOu1uRVLoAWBPWLOz9Vb5GZMCUxBQEGfohktQgJdE9gj5l0XYHISuCbQ47GC3mOrmJME5iIQ84w/M5+rXa2mMwIx0DpLy3QkIIFJCPAand9oV8wnaVDLqEHgXAwF/Rw3n5KABJ4TCDHnzj1zzfe5cTM+AGwbvyQggSME9gyyI/68VwISkAAEUjH/lhOaBCRQlsBeQS+bhd4lIIGZCKRizqv2WHk/q5FfnuMenmGrSUACBwgo6AdgeasEJPCUAKIcr8wRZueYp8i8QQJ5CPQx2PLUohcJSKA9Af8vcO3bwAwWJaCgL9rwli2BAgR41Y5bV+ZQ0CRQmcAKgl4ZqeEksCQBxJxX7a+IufPRkl3HonMRcADlIqkfCaxLIMQcAuyz1SQggcoEFPRXgfu8BNYmgICzMocCf5629zfauf/awg8+r695LAEJPCGgoD8B5GUJSOAuAYQ3RPhVMU+DvPKhIPXjvgSWIqCg993cZieBXgmkYs7PzV8VYf7cjVrxxVaTgAQOElDQDwLzdglI4HIt5jnmkRw+bBoJLE3AQbRy81u7BI4TSMWc1+zOIccZ+oQEihBwMBbBqlMJTEngWsxffc2eQoqfxTsnpVTcl8ABAg6eA7C89RABb56LQEkxxze0/Pk5FDQJnCSgoJ8E52MSWIgAghsraF6z51yZL4TRUiVQloCCXpav3ksR0G8NAvzmeYg5q2dEPbeYEwO/1ON8BAVNAicJOIBOgvMxCUxOAKHlH1pBbBHzUnNF+CXG5EgtTwJlCcRgKhtF7xIYi8Dq2YaYwwGhLTlP8IGBOJoEJPAigZID9cXUfFwCEmhAgFfsrMwJXVrMiUUczLkICpoEXiDgIHoBno9K4BSBfh9CYGPFXFrMoZDG4liTgAReIKCgvwDPRyUwEYHaYk68wOc8FCTcSuAFAg6kF+D5qAQ6JHAmJcQ1XS3XnBd4E3AmZ5+RgASuCNQcuFehPZSABDogkIo5f2NeY05IY9aI1wFmU5BAeQIOpvKMjSCBXgmkwoqYP/8b87yVuDrPy1NvixNQ0BfvAJa/LIFWYp7Gdf5ZtvtZeAkCDqgSVPUpgb4JpKLaYmUOnVurc85rEpDASQIK+klwPiaBQQm0FPM0tnPPoB3ItPsl4KDqt23MTAK5CaSC2mplTk1tVudE1iQwMQEFfeLGtTQJJARai3ka33knaRh3JZCLgAMrF0n9SKBfAqmYsjqu/dvskEn/zp3j2cx6JNCcgILevAlMQALFCaRi2mLM84EiimwRP2K7lcDUBBxcUzevxUngEmLKyrzVeE8/UNgkZwj4jAR2EGg1wHek5i0SkMCLBBDzENNWY50cooxWOUR8txKYmoADbOrmtbiFCSCkIeaszluj6CGH1gx6jW9ekxBQ0CdpSMuQwBWBVMxbjvPIo2UOV2g8lMCcBBxkc7arVa1NgNU5BFgVtxzjaR7ko61IwJqrEWg52KsVaSAJLEQAEe1lVRx5LITfUiXQjoCC3o69kSVQgkCIKKvzEv73+vwmudF5JoHhblYCOksIONASGO5OTQCBYfWKzVpo1IaYtx7bEZ9cZuVtXRLoikAMuq6SMhkJFCBAX2f1ihVw39wlYh61UWvrhCIX8mqdi/ElcI7AYE/1MPAHQ2a6gxIIgRk0/adpR309rIh5GxIJt/jfzEZstxJYioCCvlRzL1vs7KvEqA8x72FMRw7ks2yns3AJPCGQ/XIMvOyOdSiBjgjE6rWjlLKlgphHfb2M58iH3LIVqiMJSOAxgV4mgMdZelUC5wmkr3/Pe+n3yRDPXlbDqYj7ur3ffmNmExL4JOgT1mdJEog+3ovg5WyREE9qizpz+n/FFzm98rzPSkACBwn0NgkcTN/bJbA0gVid9wQhcnJu6alVzGUJAhUH3RI8LbI/AiEw6Wq2vyyPZ5TW08s4TnM6XpFPSEACLxHoZSJ4qQgflsAdArMKDHXFB5WexnCPOd3pGp6WwHwEepoMXqLrwxJYkEBPP6fmQwZN0FNO5KNJYBkCCvoyTb1cofx2+4wrRoSzt7pmZb3coLHgsQko6Lvaz5sGJBB9O1aM8SdUIYYDlvQp5ajr08lGB9esG6VhWAmsTSAG4toUrH5GArMId9o2Pa6Ee3xjkDJzXwLLEFDQO2hqU8hOAOELpzP18ailp9V5fHDqKadoe7cSWIpATBBLFW2x0xOIfn0tMnGcCv5IMEI8o77WubM6Jwe49pIT+WgSWJKAg3D6Zl+ywBC+EJwZIEQtiGcP9fChaEbOPbA1BwmcIqCgn8LmQx0TCOEjxfhFOPZTG7Hfh3imdbTcD4Z8wLjHuWV+xpbAcgRiUC5XuAXnIdCxF4TmOr1U7K+v9Xyc5t3DmCWf+IDRQz6t2o63FFir+MaVwCcCKw/GTyA8mIbAI6GJlWTcM1rRtz6k1K4BAQt+PeRTu/6Ix4ear7cD59ANgl99ELAz9tEOZnGTwOGTTLI89Eho4hrCxL0jWdTXMueYM+AY+y3zaRGbvhMfalZl0IK7MZ8QsDM+AeTlaQmM1PdDPOINQ6tG4QNF5DISv9y8onY+1OT2rT8JnCYQHfO0Ax/snsDvtgyZeH69bWf/2iM2iBIcvuLbAMZqkDRpQ7atDG7B99tWSXQQN+Xg/NlBg5jCBwE75AeLWfd+P2thV3Ux0XLqmfCxyo17Qix5rlfrYYzCKcQcdjDslVfpvFIOpWPpXwKHCPQwWRxK2JsPEWB1zgN/3r79ZTO/vhAI8S/Y/78EmuR7cELMY3+S0g6VEf1mdQ6HoHlzPQIrD856lNtHQtDbZ1E2g1g57enTscLkGVafZTPL4z3EJI+3/V6ICydF7HKBw8X/JNArgT2TX6+5m9djAvzMPF63/+HxrcNfRXQoAtFhu8fi3t7HQIhIfAh5q63SN7hG/N45lUYCC2LQb1ZnAQetQwJ2zA4bJVNKIeZ/yuRvNjfR9xGsUVbpNdsAAYMNMVf+JTjqT1lEv+G8JoGuCNg5u2qOrMn88t3bL963M29CeI72Z1ZbcDn6HM/UsPigEXnWiHm5XC6pgBG7xduBWrUeiQOLI/d7rwSqEuh1IqsKYdJgP3uv6zfv21k3iA+1nZls6f88xweC8IOvlQ0O8IABbGDE/qqW8lidxap9YJi67aDDNJWJFiLAhI1rRCxWxBz3YLXHJyzgQO28Zi8SH+cDWfDgw81AaZvqigQcsPO2OhMy1f2RbxNbTLhn+zKvk2OyPutjBrzXYg6XGep6pQaY8Dz9Y+W+AQNtAAJ20gEa6WSKIXS/Pfn8CI+lE+4r+TIOmLRhFj5f8TfSs7yVoGZqhwEfBAcW86zoYYJD+LDVJNA1ASayrhM0udME+JegmKCZlJyQnmMMRvBC5J4/Mf4d1Ek/oWb6CvOBYv6lXaM/wEUmX5j4vXMCDODOUzS9Fwj8dXuWCSkmbFZf26lpvqiLYnL0YyZtWOEPkUPs2J/VECzqpD7qzsEQXzMYbG72rRmKs4Z5CTiI521bKvvV9o02DnFin8l7BmFn0t3Ku1AP2xwWfPDFPtsZDXYhWPCbudYz7ZeyOfO8z0igCQEHchPs1YP+YIvIJL5t3r5od47/9nbkt5QAbDhmUocR+zMZNVEbNSnmcfE+eQAABqRJREFUUPhs8Ikz0RfiuPBW9xJ4jYAd9jV+Iz3N61Um8piw2P/5VkAcb7tDfZE/CZfow/EGgxjxdoNYoxttTU3UoZhD4buW8vnuVc9IoGMCJSbDjss1tY1ACDsT+nb49g9OsM9kj3Gud4s8ybtErtc/Ty8Ro7ZPmIVY8YHFsf/dFoARZ+lX0/GhMG1uAnbaudv3UXW0PRM8kxf3sY9xHBMb51c1+MCC+lvxyBGXNwzUEW2LmPOBhbq0DwJwghFnaHu2mgSGImDHHaq5iiRLH2AiY9KPAHGcQ1DCZ64tOZEf/sidbSnDP1yIR9xScUr5RaR4I4N/6qAexRwa3zXYcBZObLVDBLy5BwLRiXvIxRzaEqAvIFxMaBjZxDFihnGuF4scS+cTdcMi9kvHzOGfXK/FPIffGX3AivalNsYBW00CwxGw8w7XZMUTpk9gCCZGQCY7jGMmv79zsoERmzwITY5sSxsrWl5TE4fY5MB+DSM2cYjLdq+RYzxDm9VitTe/3u5LWfWWm/lcLhch7CPgQN/HacW76BsYkx2iEAw4/sl2wDmE45/bfu0vYteMibBGTOqn7prxj8QiN3LkGXKmDdnXbhOAF1dkBQVtaAIO9qGbr1ry9BNE4h9bRCa+bfP2xbkfb3ucY2LESgk8vom3hbuQD9uaRswWK3XYUic/D2d7z7ieMiJXcr53v+e/EIg+9eXI7wsSmKdkB/w8bVmjkp9uQegzTIIIDbadevviHHYt8IjM2w0nv10LVRrzpMvTj7FSRyhxQK2v1oafHAYjfl5OTvBhS645fM/sI9oPZvTrmWu1tgUI2IkXaORCJdJ3MMQDY1IMIyTnwuI8E+gt+/f2wH/e7fp6CNV2+YKYEpP9VoZQkgfxqY/ayJnjFkZsGBGbXFrzIY8RDG60H7nKDApaEQI1ndqRa9KeOxZ9KYyJEnEJi8o5f8v4X9MilNj19fDBea6Hr5Zb8iAfciMP9hEI9ksZbK99E5PYnCeXW/dwTbtPAG73r3pFAgMRcAIYqLEGS5W+FYbo/GvLn5U4E+geYxWMhY/t8e6+yI1aSIwaEVhef3Nc0ohBLGISJzixrz0nkLKjDZ8/4R0S6JLA56TszJ95eFSOwI821z/cjD63x1gFY9sjXX9RC4KKsCOwvP5GMHIlfe2LY2IQi5jEHoFTLh45/MAOP/Bjq0lgCgJMRlMUYhESaEgAQWUshUAgGAgvK+mcaeET3/gkFjGJzbG2jwAMuTP4sa9JYAoCTAg5C9GXBFYmwHhCKGCA8LKSDgHh3CuGPwwfxCAW+9oxAsEwV7sci+7dEihIwEmhIFxdL0mAMYVoILoAiP2zAoI//GD45BV7eo7z2j4C0QZw9M3GPmbeNRCBsSaGgcCa6vIEGFuIL+IBDIQdQTnyGp77eY7nMXwqRJA4bilLOB734BMS6JyAHbvzBjK9oQkgvoyxVNT3vIZH9HkmxJx9QHCerXacwDXL4x58QgKdE2Cy6TzFaukZSAKlCDDOEJQQ5thn1ZiKNPucQ/TJhfu5l33tPAGYxtO0Rey7lcBUBOzcUzWnxXROgPGGQCPUpMo+4s0xxj7nuMbreu5nP+z6OM67fUwgmML48Z1elcDABJwgajWecSTwQYBxh2AjMFhcYR9DgHhdH+fTFWacc7uPQLCDK9z3PeVdEhiQgB18wEYz5SkIINiMPwwBx9jHpiiwgyIQc7iSilyhoE1NwE4+R/NaxdwEEH8qDHFiX9tPgNX5/ru9UwKDElDQB204016OQIgSvzi3XPEnCnZ1fgKaj4xNQEEfu/3qZG8UCYxHIN5mxAeh8SowYwkcJKCgHwTm7RJoRIAVJ6Eds1B4bMEKMZfXY1ZenYiAnX2ixhy0FNM+RiBWnseeWutuGa3V3lb7TkBBfwfhRgKdE+AX41hxkqY/R4fCbXN1fpuLZxcgoKAv0MhLlzhn8Y7b++0aq3MZ3WfklUkJ2OknbVjLmpJArD6nLC5DUfHmIt5kZHCpCwmMQ0BBH6etzLQ/ArUz4rU7MWMVyr72QcD57IOFewsScAAs2OiWPDSBWH3GanToYkxeAhLIR0BBz8dSTxLIS+C2t3jt7ti9zYezwYh9TQLLEHBSWKapLXQSAr52n6QhLUMCuQko6LmJ6k8C5QnkeO1ePsv6EeJ3C+JDT/0MjCiBhgQU9IbwDS2BkwTilbLj9yRAH5PAjAScEGZsVWuanUCsQGNF2l+9ZiQBCVQnoKBXR25ACWQh4Gv3zxjjt/6Dy+erHklgAQL/BwAA///fKlzXAAAABklEQVQDAKSqKKFcCABeAAAAAElFTkSuQmCC</t>
  </si>
  <si>
    <t>שחר האס</t>
  </si>
  <si>
    <t>data:image/png;base64,iVBORw0KGgoAAAANSUhEUgAAAfQAAADICAYAAAAeGRPoAAAQAElEQVR4AeydB7AuSVWA7yoY1oRgRkFZdc0JS8WcS0DMWcucMZQBUSkzomIsc85iLBVUKLMYMJWKGVdZA2ZFzIuAyvnuvrlv3r1/mJm/e6bD92r6zfwzHU5/p7tPd09P3+c46+7fTX3luLPs9qVccyuBzgjYnh1UeIcG/f8PAmnuYWfZbU5/LWbIRvmgVsVzAI/t2QE4Z2d5DfrBpH1YE4GbahJWWcsmYKN8UD/Z8ViZD/Kv+aEGvWbtrSh79kZmxbyYlAS6JmBlblb9NRv0o0qxI3oUkR4kIAEJjAjYao5gVHfZtEG3I1pdeVRgCUhgUwIrt5r2H5Jqu2mDfpDUsYJ0MLAPJVAPga2K+lbp1qMZJT1buf/QOvF+DboFqfWybf6uEdiqqG+V7rVse5JAdwT6NejbqtrUJSABCUhAAkkJaNCT4jQyCXROwHn2tgqA+qxKnxr0qtQ1UVi9SWArAs6zb0U+T7rqMw/XTLFq0DOBNVoJ9EHAIVwfeu43lzWVcA16v+V0ac4NJ4ERAYdwIxheNkigphLejUGvqZfVYJ0wSxKQgAQkkJnAUYPeiiGsqZeVWedlR59JulbKcSY8TUSrjptQo5k4gcBRg64hPIGuQbMRmNt4W46zqaKYiNVxMapQkI0IHDXoG8llshI4SGBh430wzrUfzu2UrC2f6UlAAnUR0KDXpS+lbYhAC52ShtRhViRQPQENevUqNAPFEFAQCUhAAhsS0KBvCN+kJSABCUhAAqkIaNBTkTQeCeQlYOwSkEBuAnsXtux9kFuiWfFr0Gfh0rMEJCCBCQTqaP8nZKQzL3sXtux9UBQgDXpR6ihVGFunUjWTTK5cEfVadOpo/3Np3Xg3IlCpQe+1ldiolJzla52uaPLKja3ybLpJCOQrOknEMxIJtESgUoNuK9FKIbyiySs3Wslp1/mYlnk7c9M46UsCewhUatD35MbbEpBAvQTszNWrOyUvgoAGvQg1pBTCYU5KmsZVAQFFlIAEzglo0M8xtPSfw5yWtGleSiZg57lk7fQo28kG3SK9tNhIbik5w0lgRQIHkrLzfACOjzYgcLJBt0gv1VoGcvYRlirDcBKQgASqJ3CyQa+ewNwMlGw0M/QR5uLp23/JhaNvzRSbewWTQEICGvS5MDWac4l15N/C0ZGyzaoEFhDI2+nf2KDnzdwC2gaRgASOErDeHkVUhgelOERgk2Kct9O/sUHPm7lDuvSZBCSwlEBr9XaTln0pfMOlIpC9GK9frjY26Kk0U0k86+u3EjBTxBTeFEr6WUIge8u+RKj8YU6tUvklrDyF9cuVBn3NIrO+ftfMXea0hJcZsNH3RsAq1ZzGNejNqdQMSUACEqiegBlYQECDvgCaQSQgAQlIQAKlEdCgl6YR5ZGABCQggbwEjsVe6fqCggx6pQSPFQyfS0ACEpBAXQQqXV9QkEGvlGDyYmrHJjlSI5SABCSwHoHNUirIoG/GoLCEG+vY2D8prHwpjgQaIWDbckWRGvQrSLyRlEBj/ZOkbIxMAhJYTqDXtuUAMQ36ATg+koAEJCABCdRCQINei6ZKltOpr5K1o2wSkEAnBBIY9E5Imc39BJz62s/GJxJIQKC/PnMDOd4gCxr0BJXNKCQggToJbNDmLgLVX5+5gRxvkIXtDfqRGrWo9BtIAhKQwAQCG7S5E6TSiwSWEdjeoFujlmnOUBKQgAQkIIERge0N+kiY9S9NUQISkIAEJNAGAQ16G3o0F4kI+AYoEcg1o1Fpa9I2rYIJJDPo1qmrWvZOfQR8A1Sfzs5UWoVKU+QcBJIZdOtUDvUYpwQkIIFTCTjcOpVgLeGTGfRaMlyenEsrW3k5USIJSKBEAg63StRKDpk06Dmozoqz0MpmP2OWFpv3bHk4qGLxHMTjw4QEDpU1DXpC0C1FdeW95KFStFrGixBitdwWlVCh/c5SGImnFE2EHI03E4fKmgY99O8xgcCoFG1XX0ZCTBBZLxLYmsB2dWXrnG+YfoJmola9adA3LHe1Jn16fak158qdikCtDebc/FtX5hIrw3+tetOgl1F+lEICXRGotcHsSklmtjoCGvTqVKbAxwj4XAISkECPBDToPWp95Tz3Mr26MlaTk0DjBGw55ipYgz6XmP5nE2hrenV29g0gAQksImDLsR/b7s6OBn0/MZ9IQAJ1E8Ai4OrORSrpd9uAVLEbz6oEdhdrDfqqSjAxCRwm4FMJZCOw2wZkS86I1yegQV+feSUp2p2vRFGKuZvA/+2+7V0JtEtAg96ubk/Mmd35EwEWGLwrkeyRJlW3OJPizBSZBj0TWKOVgAQ2IfC/keq4N/q4+L39Ub09HCPdHqcS7CagQd/NxbsSkMBMAgV4Z5p93KZh3B8wVa6sNld7OFUN+juBwLjwnxCNQSUgAQlsSgCTObbJXN9ljkREMMd/GX7JZl5J8qeQV/6eYteg96Rt8yqBagnsFfyZ8WRsi7nuyAaR3SCQ8cifQjrhO1L8Tmga9J1YvCmBSgg03IJNyBpT7ONR+DNCa7ZpAaHXo6bORw4dWfhzUDVOCaxFoOEW7EDW7hN4eTy2+bfEvecOt+gwkARaIKBBb0GL5kECmxIY29XsgjDF/uRRKoNhv310z0sJdElAg96l2s20BFISwKamjG9vXJen2O8InxW0YSGlhwRWIJC8MqzaV18BUC1JyL0WTdUv5wZl7TFBjV7DOGmub477HhKQwDUCyQ06te5a3J5WJCD3FWF3ntTKZe3pgftB4YaD5DHmw+/uzwKokUCeIpzcoNeIVpklIIEiCTDFPl7oxvtz26wiVaVQ8wjQL50XYopvK8cUSvqRgATWJoAxHw9jHhsCPFc4j1UJjFWwasImtoCABn0BtC2CWK22oG6aGxG4bMz5JO2BG8nSebJ5RpKdQ82WfQ16NrRpI7ZapeXZamyVd/wYgVPUx9ng2k/SGi2wZistAQ36Dp60IDtue6tbAvWUCKxhTjVlJPG0kPt/wg0HWcmY3JCMZwm0Q0CDvkOXtCQ7bnsrBYEqm2hLxKD6TCT4q2h3G9KIM8nYNgUIj1MI9BfWStOfzrfNMU31UQnSWP00sRwVVg+nEeB9+bgdelZEN/4dPz36I2DtXaJzK84SaobJTGCS1T8qQ5pYjiajh+UEMObjlvu2iOqu4Ty6J1B+7S1RRRr0ErWiTDMIjO3BjGB63ZoALfZYefcIgW4N5yEBCSwkoEFfCM5gpRDALpQii3JMIPDw8DNWGtcY9n+J+6ODW6OfXkqgKwLLMqtBX8bNUBKQwHwCT40gDws3HBjzPW0QjwZvnlcnYH9qdeQpEtxTmVJEbRwSkIAELgiw2O3uF7/OzrDYtj8jIEVdop2iBFKYKQSmVqgpcelHAhKQwC4CLH57ztEDPlPbuO1xCDrSh5eNENi4UjVC0WxIQAL7CGDMx9bzb8PjXcJtfOwZgo4l3VhCk5fAXAJlGPS5UutfAhI4icBKduuyMecvp93zJMFzB95j53Mna/wSSEFAg56C4pU4Vmour6TrDQlMI5DUbu0u7iQxfsL1M6ZJpy8JSGAJgR4M+hIuB8PQMh30cL7e57APn0qgGQKY7uuZ4f34+A7Xx6vM9fBeSUACswhcr14a9Fng7vRMC3XnVX//Xy86C/N+cgQL090sWDcZ5i+lMcU+blPuCOzj3/HTQwISSEvgukWysgXZk5rcCN/Tcb3oLMz1yREsTDdhsHnlpYEMH2f3r+GFv5Q2oCHTvC+/Oe73dwwU+su5Od6YgAY9FEDrEycPCUwikKi8EM3YPWFS4uV5YlT+QiOx+E270u/7crQ6AuKlBNYiQMVbK61ROu10YTPnZMTMy8YJ3C/yhymoxbA/9pq84yrA9fh78/DiIQEJrEVgI4NOu7VWFvOm005O8nJaK3YsylppJUrn9ojnmeGGYzDs7G3+lcPNws6Mwu8/kolqUCH6UQ4yXwonM2CjPyewkUE/T9v/tiZQcPpLG0AsS8HZ2iXaLXGTBWVvHufxNPULx++PDUeWWDn+V3H93uG2PpBnrJ5fDoFsRwLCoQNoZ2Nqhzz7TAILCVgRF4IzWF4C5w1g3iRKi/3xIRALyR4c5/8ONz6opy8TNx4VDjQY/ifG9WuGW+v4k0iItON0fnCNiXqT81/+d5wAxI770ocEFhOgoVgc2IASOEDAR8sIfG0Ee75wGMt7xZkRMCvI4/LiuGtcYcwx6pgJOgA/HvfGi9PiZ7KDGYJXHMVGh8K2YwSk1UsKYat5azFfVsoWtdpdnpptdp4SqmQE/DxxJpNvHefbwmFg43RxPG9cPTAcn4/xPp4ze6b/Stx7ZLixMY6fsw7el4/bCWRgJmFWJHqukwC9xTol71PqcUXNT4AmKX8qptADgRvy2E2z87OR7VvD8cdNqE0Pjet/DjcGwDNG6i8Z998w3EPCDdPlGOdnxe9/C/dn4X403EeF23XwXp94SYfnwzUy8FsnAQkURmBdg06TUBgAxZHAFAKDVZvid0U/jL5fNNKjHiPi98b174f7p3BMi1+ucfjhs7IXjOcsxnvHODPFjz8cBp/pfWYAOMfj84NnpHH+I+1/iJQ2RmOTQK8EMlXSXnGa70YIXMkGFu3KzfJuvE+I9BrhXiwc0+LUbywmU/IfGfceHe5Pw/17OEbql7OFX0bmhAsvFwf38UuY/4y7fxHup8J9WriXCHfCQbQnBDeoBDYmQOXYWISL5C9X3IsHXkhAAs0QeHrk5BvCvVM43qczJc/COuo/7RHT+F8Yz45ZV0b3LNi7d/h9m3CPCPd34QjH6J5ZAb6fZ5bge+L+u4XzkEDTBCj8pWSQCl2KLMohgT4IlJfLDwyRPjUcxj1O538ukOvBvWfc5JO5P47z08Kx8O5yO4ZfOgl8P/9q4YfZgh+MM/5w/xHXjOyfHOdfC4fBZw0A7/njZ+4D8XKnYfwS2JaABn1b/qYuga0JMKJm6nyQA+N7uV34gXj4vuFeJdzdww3T8lhJ3GfEvZ8Ox+Y3/xVn3sHH6Ybj+eMXI/v7xPn1w2HwmRVgJT5p4pjS5xO8f4znfxSOaX12y6PD8eLx+4SD6E8IblAJQIDSzrlQd7niFiqmYklAAhMJzPGGAWVEPYRhynxJm/DwiOBtw2GwMdystKfpw71l3Ge6n73ffzuu/zoco/Vdo3ym9Hnfz0K/Vw5/TOuzW963xfXfh8MqD1P7rNSnA/GbcZ+ZgM+MM5/UxclDApkIUAIzRZ0i2omVl3qZIjnjkIAECiGAYcSADuIwHc5CuuH38fO0ZuHnIyIW5PGd/H3jmh3vWGU/HuXfM+5/SLivCfcz4Z4Ujs/x7ojz5dE+qTK1TxzE9brhh3f1nxNnZglocnF0VgjPin8+2/u5eP514T403MuG6/4AZPcQGgMw0aBTP0Y5tySMYHgpgeoIYMzHtfijIwcvF+74MfZxqVkYP5p5zSY43xphPiYco3JG54zSb47fw2ifM5vsfHrcqoiIOAAAEABJREFU+75wvxHuL8MxUmdm4bI0dFbYkOdFwg8LAd8iznQsvinOfx4O/3AgLDMGfxP3mEHg23xmHOiAMFsQt9s8ANBmzvrN1USDfgnQWiVh3ORcEiHfz00SzZed5DHL5wJpnSgwYmPJmSZn5HqRrUIvGKmzDe4XhHz8kRrewzPSvlv8ZmaBtox88cke7+e/PO4/LtwfhvuHcLybZ9Q+br3wz2if1wQvFX5eOxzf5j8szmylSxj8kzZfCjw17rOo7xfjTAeE1wGvFdceEiiCAJWgCEF2CkFV2vkg8U2q9UWUayV6kWBlF/K5UFh9KJB4XNq55j30RZY2vkiRPFPsbLDziRHZA8Kx4p5v5fncDuNNm0e+Xy+e4ec74/yEcIzaWcHPhjp0euLWxUEYOg0sCGRRHzMFHxRPWbD3O3GGK2FYF8B3+nzK93txn07BF8eZVwJ8KhiXHhLIR4CCmi/2WmKmOtYiq3JKYD4BDM24lHONUZsfUzshWEzHKP4DIktvFA5DjcFmmp7pevjg3jWesRr/J+KMkeb1ACv5d432eS1Ax4EOxKuHf6btPznOLNpjf324Y/iZ3v+FuI/7yTh/RzhmHj4iziwunP/6IwJ6SKBug051U4cSkMAhAhgQDM3gB6NSd70fcjL3vMz/D0cwPut7+zjzF+5YwMcU/Xi0z+58D47n3xyO6Xj2yedzwF2jfVotpvffLPziMODvH9fsA/D1ccbA3x5n9MRUPwv7mOpnJoUOBYv7WEPwZeHnE8KxWRCzEHG50kEOVkrKZOYRqLtiU+Tn5VffEuiFAIu9qCHj5pctX+uu82Vqj53x2BP/w0I8jPQrxPke4S6P9nkF8Hlx/yvC8Q6eT/mYKeC9PK8KLo/80RVxMHPAin5G/SzuY6MfjDlG/UciLtJH13Te6EQwG8BMAhsBse4AP8jHgkLWF7D+IIItPEhpYVCD5SVAgTkhhXFbcUI0BpWABFIRYPRIw84IcoiTJpjK6nvcgUj685QYWaTH9/IYYz7TY0qed/kvH4FZzIfu0BvtMlP3PMMAY4hZuIhhZiMeDDUGmw7a0HGLKM7QMZ8Domf+2t4rxU1eJzCK56/qfX78Zoc+duqjTFBOCM97fxYOss//r4cf3v0z28CngB8cv+mkEF9c9nMAs7bcUnBOkJkycULwLoPWWEy6VFSNmWZ0xidY40LGaO3Eel4jii1lHuNfLAcr7Bm9s8CP9+t8WvguEdsbh2PHPqb+Mdws1kO/JMoI/p3jOR0GZgG+P67ZB4AR/FPimkV/rNbHkMfP8w4AHQg6D3Qo6FjQiaCjQYeDzse3hEfe9dOBoMFn7QCysU8Aexc8MZ7z/f93x5kFgKz8JzyfCsateg8ym0V6NJUl4rMzCkKmqI12N4FsxWR3ct7tgQAjOxppRmdDfiloN8WP8U5w8dMjPwHQJ05lWnR/EN74jh5jjlF/r/jNTn28479XXDN1z7f1w6I/PvvjHT7f59NpYHEe7/B/K/zyHh+jjfHGiMet84OwxMErBT55ZF0BO/SxNTALAFn5zwifzXwAwToAOhF0JuhUIOPjIya2E0ZOwvAVAJ//8XohHjV+QCVTFjXomcAarQTmE8D+zg61a1TOgizr9myU3QVgYx5G12zNy7Q+e+a/XVBg971b4szmPozeGcVTONlPn0/28Me3+t8Yfn4sHFP4t8WZaXteA4y/qqAcMovAfgEvHX5eNdybhnv3cB8fjlE9XwHw+R8LAOmY8hqADYPY7peOwa+Gv8eEQ04WKPJlAjMVzCrEbY+BALCHa88SkMD6BGj8rqU6u+tO47drVM7o6VqcniRwlMBUD/zRHBbZMZJ/RATiM7t3iPP9wt0ajs/1eA1AmcS20Al4nbj/HuEYiX91nH8oHF8C8Md3+HyPV0J0SinL8ejiNQBb+9KBYOr+DeLBg8J9eDjS/fY4/1I4OhBUGuoQCwrZT+Cz4/7YfUr8ZgaCtQjEQWeCDYTosNAhaGpWAOiRXw8JSGBlAjREJMknZUxjcj3VMYVJeBrMIQyfNlmfBxpFnsfqKlLAHEIx8mYE/qUROe/XGZmzyI6ROiN2XglhVKkDAKJjwCeCfAb4JRGGRXzs7/+7cc2MArNPjOSZyo9b5wd1iG2C6Vh8VtwZuy+K3ywoJB5G+Uz3s8UvnxbSISAu6hL1h82FSAc/fIHA54HMQiA76wl4jcHaAjoozGTwp39Zt8CrB/IRSW172AAc4U8JO+LFxxJYQoBRzBBu/I5yuLfrTMPHSIYpzOE5jRHFlD3Lh3ueiySAqooULK9Q82Jn6p5NfPjM7iER9P3Csb8/79h558/sE8b7LlHo4zijU8A6AT4ZZBTOJ31cswsghp1P+9i/nwWCfGXAVwJ8z8+CPjoHEf35wfoC4me9AaP4+8fdcVys+CcuVv/viwsFs+aAVwXkg7UI7Bvw6Ijru8KRJzYp4vUGnRteHbCI8a3iGYsR+SqBPQpeIH4vOjToR7ChoSNefCyBJQQw4rxvHMLSCAzXl8+8O8SQM5qgERue8+2ydXig4bkrAtfaZqbtWcmPoeWLABbbcc0ugJ8bQD4pHFP1LBBkHwDevbOQj9346BxQn1jkx/Q++wfwioAZBF4lsNCPz/0eGnGwfwAL/pjuZ7Mh1h7wiR+fECLDUJcvx8W+AcRFx2SIi88Hx3ExA3E5LrLHOgIWEvJ6gnUKLFwMUfYfNgb72fgkKwHqUdYEaoic942DnDQow/VwZlqRik2DNAbGPX7zDnDw61kCPRJIkWdeYbE+gGl4XhHwjp/Ffo+KyNm975FxZsqdRXzs4c92wHwdwLt9PiFkloC6TJ3k3T+fFPIXA9nAh9E3nxuykPDjIh4WE15+DUCHhNcA7AMwvAYIr2fERdxDXMxAcH+v06DvReODvASwSXlTqCR2VvkOogJl7HbVTxb/7Lo/xDHzTBs0M4jeJSCBfQTYB4Jv9p8UHvgTv0y5syEQCwm/Ku6xqI9tftlXgFE7f92PVwb3jWcsAGRhIa8UqJjj1wBsEEQHIbztPxI2DPsT8YkEyiFAPSlHmpCEVbhMp8fl3oPpeQTH8c35Xo/zH9B/mB/KEBLogsC2meTbfRYCsjEQK/gPvZY7l1SDfo7B//ohUKQBY4Uvf3yDKXYcBh5BWUxzU1hxvgNOrqKIN3mcRigBCWxHQIO+HfsCUrZJL0AJgwj3Dm3w+Q0OA0/dZA/uMyz74CnlOVe8KWU0Lgk0TCB51mg0kkdqhLUQsEkvSVNqoyRtKIsE6iOgQa9PZ0osAQlIoGECMVfVcO5yZu0Gg54zIeOWgAQkIAEJHCfgXNVxRrt9aNB3c/GuBCQggekEHFROZ6XPbARWNOjZ8mDEEpCABLYl4KByW/6mfk5Ag36Owf8kUDIBh38la0fZJFAKgWYMeilAu5ZDu5NJ/Q7/MoE1WgnsIVBnY6ZB36NOby8goN1ZAM0gEpBAeQTqbMw06JNKkp4kIAEJSEACZRPQoJetH6WTgAQkIAEJTCKgQZ+EKa8nY5eABCSQgkCdb35T5Nw4IKBBh4JOAhKQQAME6nzz2wD4QrKgQS9EEfnEKDPmOkcSdUpdZglQKglIIDUBDXpqosY3iUCdI4k6pZ6kED1JQALVE9CgV6/CbTNg6hKQgASOE3B26zij031o0E9naAwSkIAEJHCQgLNbB/EkeqhBTwTSaHIQKCROBxeFKEIxJCCBQwQ06IfoNPBMW5RAiTsGF/VwrUfSBJoyCgl0TUCD3rj6d9iixnN8Z/Z2m7Eb797pc9n/ebmmk/PsLK+ky+gZSgISyEGgeIOesmnLAdA4yySw24ztvlteDmqRszxySiSBaQTatCzFG3SbtmnFU1+lEVAeCUigXAJtWpbiDXq5BULJJCABCUhAAuUQ0KCXowslkcBkAnqcSqDcqdVyJZvKVn+lEdCgl6YR5ZGABBISKHdqtVzJEuI3qlUJaNBXxW1iEqiBgDJKQAI1EtCg16g1ZZaABCQgAQlcIqBBvwTEnxKQQF4Cxi4BCeQhoEHPw9VYeyLg6qaetG1eJVAsAQ16sapRsGoIuLqpIFUpigT6JXDEoDv06LdomPPVCVjdriKXyVUmTd9R4aeo94hBd+hxCtx+wloJk+ja6nYVY2FMrgq45p0e6pkKP6VEHTHop0Rt2H4IWAn70bU53Y6A9Ww79nWkrEGvQ09KKQEJNE/ADA4EepiLGPKa8tyfQbekpCw/xiUBCUggOQHnIpYh7c+gW1KWlRRDSUACVRNQ+PIJnDreXNegIy2ufK5KKAEJtEKg2jZnv+D7n7SitD7zcep4c12DjrS4PnVlricT6Ky5KiS7hYgxuZRM9njR5tSWwwvBr2R1/5MrXle6YTIlEFjXoJeQY2WogEBnzVUh2S1EjIzls/0cZoRn1BUQ0KBXoKR5ItY2CpmXuzp9q5M69abUpRBQjmkENOjTOFXky1FIecrqRSeJOi6JoimvHHQqkfpcTfEa9NVQm5AEWieQqOOSKJrWaVeTv+L1WQ3Jo4Jq0I8i0oMEJCCBHAQcuuag2nOcGvSetW/eJSCBDQk4dN0Q/mpJr5mQBn1N2qYlAQlIQAISyESgO4PuJFemkmS0EpCABCSQhsBkQ3Vjct0ZdCe5rheAhWXmegReSSALAUtmFqxGepRAMSVvoaHqzqAf1WhHHhaWmY4ImdVtCFgyt+G+baolGNPaS15qg75tiTB1CUhAAhKokkDtxrQE6Br0ErSgDE0TKGHk0TRgMycBCZwTqMugn4vsfxKoi4Ajj7r0lUtaO3a5yBrvQECDPpDwnIiAzVYikEbTGIEtO3bWysYK057saNCvg/EqCYEtm60kGTASCTRHwFrZnEp3ZkiDvhOLNyUgAQlIQAJ1EdCgr6Uv05GABBog4OR1A0rMnoWtSokGPbtqTUACEmiHgJPX7egyX062KiUa9Hw6XTNm01qJwFY975Wy110y6rM7lTedYQ160+ptPXPrN8db9bxb1+RW+VOfW5E33RwENOg5qLYWZ7H5sTkuVjUKJgEJrE7goEFff/yzcv4rz2Dl4q+sbJMrh8BQcodzOZIpiQT2EqiguB406M2PfyrN4FCuKhX/cn2p5/cAPrfEa6WTOx974x9K7nDe69EHEiiHQAXF9aBBL4fkdEmabwsDRQXlKqRs8FgLfLZ06qwddUrdYPk3S8UTaM6gZ2sLi1elAu4k4M0RgTprR51Sj7CffGmX5mSEnUTQnEHvRG9mUwIS6IaAXZpuVH1iRjXoJwI0eNcEzLwE2iTgpECVetWgV6k2hZaABCSQkYCTAhnh3hl1jj6TBv1Otv4vgfIIVChRjkaqQgzJRJZnMpTFRZSjz6RBL07NCnQaAZvA0/idFjpHI3WaRHWHlmfd+ksm/cRmTYOejLgRlUHglCZwYq0pI6OnSmF4CUigFgITmzUNei0KVc7MBDDmE2tNZkmMXgISkMBxArRZN/rSoN/Iw1/dEnxWUM0AAAAjSURBVNCYJ1W9kUlAApkJXG2zNOiZkRu9BCQgAQlIYA0CzwYAAP//VEIXggAAAAZJREFUAwClSH2+BBbHEQAAAABJRU5ErkJggg==</t>
  </si>
  <si>
    <t>מור טבוך</t>
  </si>
  <si>
    <t>data:image/png;base64,iVBORw0KGgoAAAANSUhEUgAAAfQAAADICAYAAAAeGRPoAAAQAElEQVR4AeydC/g2TTnA/0RHHVwlUpJyKCQdLpVDkeq7iFDEV6KQjqTkKlERKToQ6aAUUokiFVHyyeH60kEqJUIHlYhKSQeF+/d+z7zfvPs9+xx3dmd2f/9r7v/Mzs7O3PObffbemZ2d/fgT/yQgAQlIQAISaJ6ABr35JrQCEpCABCQggZOTsgZdwhKQgAQkIAEJjEJAgz4KZguRgAQkIAEJlCXQskEvS8bcJSABCUhAAg0R0KA31FiqKgEJSEACEugjoEHvI2O8BCQgAQlIoCECGvSGGktVJSABCUhAAn0ENOh9ZMrGm7sEJCABCUhgUAIa9EFxmpkEJCABCUhgGgIa9Gm4ly3V3CUgAQlIYHEENOiLa3IrLAEJSEACcySgQZ9jq5atk7lLQAISkECFBDToFTaKKklAAhKQgAT2JaBB35eY6csSMHcJSEACEjiIgAb9IGweJAEJSEACEqiLgAa9rvZQm7IEzF0CEpDAbAlo0GfbtFZMAhKQgASWRECDvqTWtq5lCZi7BOZL4DJRtceFXClEVykBDXqlDaNaEpCABCoicPvQ5S4hLwy5VIiuQgIa9AobRZUksIaAURKYksCTovDXhFwj5LkhFwrRVUZAg15Zg6iOBCQggQoJfDB0OivknSE3DnliiK4yAhr0yhpEdSQwCQELlcB2AhhzjDrG/Y6R/J4huooIaNAragxVkYAEJFA5AYbdbxM6/l/Io0JuFqKrhIAGvZKGUA0JzJiAVZsXgedHde4bgv34nfB5rh6ebmoCNMjUOli+BCQgAQm0ReDhoe7TQy4Rwsz3y4Wvm5iABn3iBrB4CUjgSAIePhWBO0TBLwnh3fQXhH+REN2EBDToE8K3aAlIQAINE/if0P2WIW8MuV7I00J0ExLQoE8I36IlIIHqCajgZgLvi903D3lPyK1DHhyim4iABn0i8BYrAQlIYCYE3hz1uEUIPfYHhI9hD083NgEN+tjELU8CEpBAIjAf/9yoCs/Uwzth6P2GBJRxCWjQx+VtaRKQgATmSoBZ7w+LyjE57pzwrxOiG5GABn1E2BYlAQlIYEQCUxT1w1Ho60Mw6s8OXzciAQ36iLAtSgISkMACCNx5VcerhH/bEN1IBDToI4G2GAlIQAKzItBfmT+PXS8LwT2ef8o4BDTo43C2FAlIQAJLInCrqCzrvV8y/IeG6EYgoEEfAbJFSEACElgYgbdHfVnnPbyTH4x/Fw7Zx5n2AAIa9AOgeYgEJCABCWwlcHak+GjIJ4bwKlt4upIENOgl6Zq3BCQggeUS+EhU/ZEhOBabuSKBKmSmSmjQZ9qwVksCEpBABQTuFzq8P+TjQnyNLSCUdBr0knTNe1cC3Ml/LBL/70qYTLNOSBNJdBKQQEME7r7S9frhnxUydzdZ/TTok6FfbMEfipp3jTXP2DgXuYtHIslaRxqO5QZgbQIjJSCB6gg8NTTi4y3hnTyaf0oZAlwgy+RsrhJYT4AVpNbv2T2WG4DdU5tSAhKYmgBfZUOHi/JPOYLAhkM16BvguKsoAXraDLHzhSZ65bsIM2aTUvT0U1hfAhKQwOIJaNAXfwqMCuADWWkfjPCFQvZ5PzXvmQ/R04/idRKQgATmQWAAgz4PENZiFAIXy0q5RBbeJ0jPfp/0ppWABCSwCAIa9EU0czWVZFj9WGUekGXAkH22aVACEpDAcglUb9CX2zSzrvkxveyHZGSGuEHIsjMoAQlIoF0CGvR22641zbvPz4/R/8PZwfbSMxgGJSCB5RJYuEFfbsNPUPMhnp8ntXn1JfXy6aXns99TGn0JSEACiyKgQV9Uc09aWQzvkArk5y6z5Z83ZObmJQEJSKA1AvlFsTXdq9dXBdcSSD3rtTv3jMyH3m+x57Eml4AEJDArAhr0WTVntZUZ8vl5Xsnu0Ltrved0DEugHgKMoqFN8gkrAxPQoA8MdLzsmippyOfn3Yrn5zDh53QTuL1IAi+NWrMK4e+Gr5uewBVWKnATvgrqDU2AC+DQeZqfBLoEhn5+3s0/H3q/ZXen24skcN2o9SeE+CgmIEzsHhPlp575AyOsK0RAg14IbOvZFtJ/yOfnuYrc9ae8uXkoMfTOTQOvyOHnZRuukwBLC6OZ1zgoTCt3WxX/3+E/LkRXiIAneyGwZnuaQKnn56cLWAXyc5nwWav4oTzWkedmAX+oPM2nHIF3rbKmzVZBvQkIvDjKTG3wdRHWFSTAha9g9mYtgZM1z8+LUcl7zy8YuJR0UUr+wNmb3cAEXjdwfma3PwFGzm6yOowbrHNWYb1CBDTohcCa7WkCYxpALiClh95PV8xA1QScHDl987wqU+F6WdhgIQIa9EJgzfYUgeuf+n/eP54/nxcq+//js+w9vzMYCws+OauvEyUzGCMFrxzlXD0E94b499YQXWECXvAKA1549udm9U+zXLOoYsHUSy9WgBk3ReDsprSdh7KvyKpxjSxssCABDXpBuGZ9MuZw+0i4T7xZGIv0cOVce7iszGkHAjeNNJ8SgnsR/5RxCGjQx+G8xFKemlV6rOH2VKRGN5HQh8Cn8k8ZjUBazIff4c1HK9WCTjTongSlCNwuy3jM4XaKbfbrayivDEYg3UheYrAczWgbgWdHgouH4B7LP2U8Ahr08VgvraQph9svksH+ryxscFkEPrKqLivGrYJ6BQmw5sStVvlzM3WPVVhvJAIa9JFAL6yY9PyMavPDxt8kXHhJV2KFN15l21T2vvsYRtz3mErSL06N969qPOXN5UqFWXvfE7Xjd5F65oS/MeJ0IxPQoI8MfCHF/WtWz23D7XxAg9XXuOhyPnIxIC7L4qggeR6VQRyclhGNoJPigNCIvK0RPVtW869D+SeGJPfuCPCbe174upEJAH7kIi1uAQQwzrtWc91w6LabgF3zHiodNxwpryFvNlKes/ArrARfXKtQrdmoxG/hWlltfiHClw3RTURAgz4R+IUUS297U1UZZk/7GXZP6ftuCFjalWNIh5QYok/65H6uT76UbZ7GcH0EnpKplBueLNrgAQQeHsfw+0s34/wO+Y18f8TrJiSgQZ8Q/gKK5g6+r5oYZi4C7OfiwEQ2LgxsI+zHz4WecjqGeM5fjs2PIx4hHj9Pz/YhMkQeh5TrMacJHBR4eXbUnbKwwcMJ/Escep+Q5FgFLhn2FKc/EQEuiBMVbbEzJZC/MoaR7lYT44uxzY1kOg8x2OzjmHw/2/Tgu3HEIxzPcaRhWzmOwKvjcG6oYIr/ythu3d2g9QpMrP+No3zOhU8LPzl65K4Cl2hU4HMhrEANVZgRgb5zKhnyfD8G40Oduuf7uYCwG0ONsSeMYNgRvq9MHsQheZo8nn3HCGUdc3xrx14zFE51xp/DSmufEXXqde7YSICFYv4kUnAuhHfCJFHCPDNnW6mEQH7xrEQl1ZgRAYxqkvxcI453Volb90ya/WDgokE4N9TEsQ9hwRDy4Nk620gaIUg3A8QtRd4bFaXe+VsGEbW3yxlzcHebuFaE8wddL8U/ZW8CrOOQf9zmhZFDej0tgrqaCHAxrEkfdZk3AS6uyZB/0oaq9p2XfYYlf9c8zZDP34O93Iay5rLrPVGRS4fAKF8HIKIOdrRXOvjvU6Axn5EhVOYceRyB8aXJEtO75dw0UwHOhbMigISnq5FA34WzRl3VqQ0CTITjx59ry/Yuhjw/hvQcRxz+NqOc99K5iP8eB67kHSt/zt5lssph1LPNvYJMekoH5NeHz0mRjfk88+X8Qe27xD+NekDY4rrvlv9HpOdcoHceQV2tBGikWnVTrzYJMBGO8wqjkoTtTT3ydTUlPceRBz4XlXXpUhw9sBQmfQrjp1474WMkGYZj8ihxLDcwQ+Xb/ZAJN1Yp7yelQEM+5w3nQ2q72Rn1gduCG/L8FT+ek2+7mR5YBbM7lAAn+qHHepwEaiOQ99LTBRwduSnAP0TyHh2T8w7Jo/QxQ/6OE6vEjxurpP93pUCDPoxSnTTqF2zAh0QUfNIraNwkXjXimMkenq4FApzkLeipjhLYhQC9dCaF7ZJ21zRc/FNa8k/hWvx19eXCfIh+X5YdlD8zT/lh7G+UpWktyPUu1YV2zW/WWqvLkPq+MzK7f0hyr40Ahv1NJycR0jVDgBO8GWVVVAI7EFg3vI4h2uHQCyRJM+YvsKOSiGeFHqluyVBF1EmKI7yP/GmW+OpZOL9O8PpStqu5IHVJrJZu1NO75fljFnrkX9Rcq6rwKQKc3KcC/pNApQTogXIBxt9VxUMNWjf/dTcH3TRTbt86K5xnn2kTXim8q08vbdP1IOU5FNtd9SqRjnqm+izRqD8hoP5tCDdnqT0nebc8dNANSIATe8DszEoCgxNIF5zk71oAzwB3TbsuXe29cxbVSXpjnC6cNsLf93f91jgm76WtY53nuc/NVWRdpaM+cEO5ORt1jPe7opKcz9QX+d7Yzkdg/ii2fbc8ILTuOKlbr4P6S2AdAZ4B5vH7Gvjae+f58/zcAOfhvP59YXrm+Spqm47HGJDPpjTsb0W4/qU6zcGoswDMvwV8brioF4LxZpb6uvOZ3wTrNdwsjpmhW16VOKGXV2trvEQCnOtc4LiIbas/vZluGo7txk25vc6orovbpCPGfFvPPD/+kdlGd8nebFdTwXReoHRrRv26ofRbQpIBZ4lWFhVadx6QBmP/S5Ge/Qg3vRwTUbo5EOBknkM9rIMEdiXAOY9x5gK3znDzatq63syu+U+Vjgv0PmXva8zJ+4f4txLWG1gFm/fSOUFFMOosrEK4RvmbUIrzlnP4FRG+cki37blp7Rpvzmlu3u4c6XUDEKgxC07kGvVSJwkMTYBnzlwEU75cBLnIEZdLvm58/l77P6QDK/C56cjVoC759rbwIcY85fl3KRA+N0XhzcJxLeQ8oDIsrELdaHOGq4mbSpi4xoRHdEO+IBThvA3vtGPxnx+PLc4DhJ63xjuALM1xEi+tztZ3mQRYk5rzvWvY+2hwYcwnmn1uX8IR4/noCoYmv+n4xz3Lf1Sk52If3ilHPU8FdvzHZCoMC8n3PZZjjpWnRAa8I//+8DF08EiCXrsKx9DTfVvkk54hc34w2zuiTr36d7UIMKGM3u43R3gM94wohMcZqR68WoaBjujTjhu6Z8cW/BEW//mx2NbNhsBhFeEEPuxIj5JAmwSSYedCiDA8mS6e1Ihw6pWxP8XhHyoYBQwIQv6HyuVDgaRTBE+5zz71f7d/1PVeWdJuXtmujcH8ukGdNibeYSc94WSct7G5Q+THuvIYMQwddUgSu3Z2HENP94pxBGuUp3L5+h+ckNh1yvFc+rcixE3ET4Q/pLtPZEa+qfxvi+3u4wxuPP4y4tEZYf9YNxhRrK4VAvkPsxWd1VMCQxLAKPA7QLhY4rP+d14GF9t8e1s4GXCOQ7hBIG9k27Gl9mN4qVvK/8kpcKBPvTiUOmGQCPfJ7WIHn+FEB47rCj1h2oG8IunkDkOPdBXhJuJHrLWhewAAEABJREFUI7Kr/zHbD4/8yDe8046biTfEFjwQRmRuENtLc5eNCrPIzdeEz9ffGIVgImBs6tYRyH/g6/anOH0JLI0Aw5qpztdIgR6/z4D3JN87OhkMhn65wGMY98mE4zkuHUP4u9PGgX5+7cAgUUaf/HqUwcgI5UZwq0v50DPlRuCNccSvhHB8Cbl55P32EAxpeKM76svQ/5dGydSPm5tt51wkbdZRv88M7anvt4T/AyHc2Dw9/JeEMGLDo49/j/CrQ34/5IkhDwr5ihBdD4H8R9mTxGgJLJIAF51UcZ7ZpnDyufhzIUZSDzzty332c2HiQn2o8DtF0rNv8snL6AuzGhjlp/2Edz02HbPJ59Okm/b37UMPhth5/o8+XaGuCD3TS0YmzF+4Y/il3Isi4yuF0Oa5LrmhR+dIMpjjZoV3xCmPurIWwLmD5T5dRpeOoj8/BHa0GSMarJn/3Ih7ZQgTMmn7N0f4L0J+M+RnQ3j0cHb4fCuAERvWWeBTvhzz/IjndTsm/v1chHU9BDiRenaNGG1REqiPABdatOpeyLkgEdf322FfbsBJxzNY8hpTuOFgAlsqk149uqTtIXwm6cGJOnfzIw5hBva3x07SJUEPJhzu8/w/shjd5YYenZP++MyEZ1gc45Qr9t7YwDDT0/zVCH9VCOm7ws0Kvc7Y3YxjvsGXhLbfFHKPkIeG/FrIi0NgwaMX6v+62P7DEB7rMOeAVwG/PravE8JNKRNT6YXz7YDfiDgMOq9E8mjmJrHNecuNwadH+HohHMvrdgy5x6aujwAnad8+4yUggZMTjFLigFHkgpS28dlfgwFHlyTomf+2XxU71j0TjuhBHGV1DRZxCMPxTxuklLoyeU2ow7A4NyZ3jzDL53IuXCbCNwxhdvp3hv+VIbU72ujzQkmM6e3Dv18I30H/7fCZjMfjAOqGzzbx7Ccd6TmO48mHx0+8x/+COPaXQzDodwufFem4GWAkglEXJjbCiF75vWP/I0IYcj8nfF6NfF/4uj0J8IPb85Dmkqtw2wS4kIxdA4ZDU5kYQp6nowdGK8VjNNnmNzR2D5xykx65zwWyq+e1IwE9o/B0hQg8NvLlmfAVwscY5T103iOP6MkcN6C0P71cesoYWHrO9KBZpIYeNT1retj0tOlx0/OmB05PHCNMz5yRiDRMzoz/R0eNMOjfET6v/fF+/CdHmDcxOOe+NsJMZHtg+Ay5syLdyyPMTQG/nQjqhibAxWjoPM1PAkMSwJim/HjmlsIl/fx3wcWH4dFUXjKYGPoUN6WPPkly40Echp/e0pT6LalsHkEwXMxkL3rmvGKXt8mQLHjGzLNmnjnTy+UZNEPXPJPmd4LxxQjziIjn0DzDxrDyTJtn2zzjxggztI1RZ5ic1/eYfPhToSgGna/5MdrAzQqTGj8r4r885DYhTGT76fCfGsLHXV4fPvmEp5uKQH7hmkqHtstV+9IEuHClMri4pHBJH0OY8s/DPJeu4TeDsU76rfO5CalBz3W6GbedQPd1rQfFITxvZ7Y3s755xMMscJ5D86yeoWpmiWNkmTXODQVGmEl+zN5/WRzPMPljwv+REAz6WeHzShgTOulZf2FsE8c+0vxibHPMS8PncQI3BxHU1UzAH33NraNuXQK5ce3uK7mNAaVsLpAly9k173+OhOgU3hmOuNdGTC2jB6GKLiPA+YOhxeBieDHAGGIMMoYZA42hxmBjuDHgGHImgzF8zfvYGGEMPpMNefvijyN/esn0lu8ZYfKlF33VCLNIDrP3rx9hetvfFz69b3rh9MY5V7prLkQSXasENOh1t5zanUcAQ3VeqOx/erbdshjyr+13glFAJ24yciGOC35ZSua+jgBD10O9rsXQ/V9FIc8LeXzIA0Iw6DyX/uII81ycCWhMRPvq2OY5Ns+zfz7CzwphyP1N4bOEbHi6pRDgArCUulrPdglgaEtqT28HQ45xzMthm2U28zjDyyPApDAmhzFJjGfLTBpj8hiTyJhMxqQynh/zHJrJZkw6Y/IZk9CYjMakNIwwH/v5p8D3ZyG8rsXnaJnhzXKvTGhk5jfPqnm/nxXRbhnp7hrykyHMGGfmOD13FhiKKJ0EziSgQT+Tx7K22qktQ5VJW55jp/AQPjcLF1+TEQZ+TbRRMyKQerm8dsXrV/RyeR2LZ8e8nsWMbM4DfLaJZz/pSM9x9JLJ593BhSHsPwgf4/vg8Hl3GoOOcWYGPPNB1k1ke2ak5Z1shtx5Rzs2dRLYn4AGfX9mHjEtAXrNQ2jAq2lcrPP8MO4pb/ansH57BOgR0zPGoNJTpsdMz5ke9D6va3FOMGeByWF84Yxh7fsGDhbLYdEYZrVfKrZ5rs3jDp5zMzzORDZWN2OVM4bPmW0eyXQSKEdAg16O7dJzHrr+GF/yzA0w2/sKE4O4SOcTx8ibZ5N5XiwYkm8broNAXy/3kNe1GCpnyJyhc4bQGUpnSJ2hdYbYmVDGK4tXjqrzhgVfOGPi2c/ENovl8Eoa752TT0TpJDAtAQ36tPwtfXcCGN3dU69Pyas39LDymwJ64vwOeDaZx6/PwdhDCWAYMZAsmcrz4m+IjJjMhQHlNamHxTavSjEDm4ldzPBmJjYzuAnTPsz+ZhY4Q9PMCmd2OLPEmS3O7G5mjzNhkEc09IjXvX/NIihMXuNVLXrWrPZ20yibVd3uHz46PCd8FkHhlS9u/mJTJ4H6CXAhq19LNZTAyQkX3MThIycptJ/PhT4dwQ0CBhxDk+LYJsw+/LkLdV9nZBnF6DOy9Ep5noyBpXfKAibvCFAYWyaGMcGQ2dXcPDHfAYMIT94WYOiahW7IA6PJWuc8k2bSF8PYLBFKO/OKFUPXGF+GtgkznM2wNnnzUReeOT8jymXJ0HuFnxt06sUza9YB58aBfB8SabhZYBEUPlqDrhGlk8B8CGjQ59OWc68Jn+BMdcwNc4rb5mNcUhqMTffc553etB+jlMK1+wwPM2TcZ2T/MypAfTCE1BsO24wsoxh9RpbeNcPRGFi+gkaPGOOJseXVLSYY8mYAbQTjdJMUapxg2CmbURFmfDMBDP14F5ova70lEtEOrJPOYihMMLtTxPG61rXCZxEU3q3moy7ocduI46MefIGLXj1LrrIICvnHLp0ElkWAH9yyamxt50AgNxK71ied6xiVdc/HMRIpLz4ekcK1+xg8Zlv3GVmGlfc1snwYo8/IMtTN61NMEKOHzTrmLGrCkqL07Olh8yEOlj5lXgIf44A3bUYbMHeBHjTPwnlFi4+ZYKj5stZVAjazxjHeLIZCz/xJEUd5GHl0ik2dBCSwjgA/sHXxxkmgRgIY42P1mts5/4QAwjAyRm8oI0tPu8/IYqjpMTNBjLXK+dIYr3ExpM3Sokwu40McGH6G5Xnli5GBUFMnAQmUJDC3i1tJVuY9PQF6jkkLhmpTeFd/0w0BPUjy2ZSG/cfLsDlgPHnWrJEdlqu5SaA5Ahr05pps0QozPJsAHDIs7vme6OlLQAKzI+AFbnZNupgKpR71rhVmMtguaVvroXfr5LYEJLBQAhr0hTZ8w9U+1OAy63qXah+a/y55m0YCEpBAMQIa9GJozbgQgXyCFe8z9xXD61F9+zbFM7Fs0/5l77P2EpBAtQQ06NU2jYr1EOAd57TrRinQ8VlhbJ8hed7RTll8awroS0ACEmiJgAa9pdZS1y6BPqPNUp7dtJu2dx2O35SH+44nYA4SkMARBDToR8Dz0MkIbHrOzRKjfYa+T+F90/flY7wEJCCByQho0CdDb8FHEMgNenfY/ZDetgb9iMZo5lAVlcDMCWjQZ97AM63e5bN6nZOFCWqcoaBIQAKLI6BBX1yTz6LC+ZreXQOe995TZfOZ8Sku91Me647N0xmWQB8B4yUwOQEN+uRNoAIHEkjGNxnjlE13m3R8HCTt15eABCQwSwIa9Fk2q5XKCPDxkmzToAQaJKDKEtiBgAZ9B0gmqZLAmzKtmNmeNumRpzCLy9w1bezg58fukNwkEpCABOohoEGvpy3UZD8CV8uS5zPb8yF3vr2dJdsa5AZgayITSGBmBKzOTAho0GfSkAuvRm7Ej0HxhmMO9lgJSEACUxLQoE9J37KPJZDPXqd3/YEDMsyXfb3mAcd7iAQksImA+0YjoEEfDbUFFSCQz16nl36xA8rIh+sPONxDJCABCdRBQINeRzuoxeEE8glxGPV9czrkmH3LML0EJFCGgLlmBDToGQyDTRLIv752SAU06IdQ8xgJSKA6Ahr06ppEhQ4gkPfS88Ovk28YloAEJLAXgcYSa9AbazDVXUugr5d+7trUZ0amHrrvoJ/JxS0JSKAxAhr0xhpMdXsJsL47RjkZaBJuew89n+HOLHmOUSQgAQmMQWDwMjTogyM1w4kIXC7K7Z7PuXGP3Rdw+Sx5Z7tfAI8REpBASwS6F8CWdFdXCWwjsM2gp/307Lfl5X4JSEACVRM4w6BXranKSWBYAh/LsntmFjYoAQlIoEkCGvQmm02lByCQn/tnD5CfWUhAAhKYlEB+USusiNlLYDQCaQg9Dal3C84nw+U99W46tyUgAQk0Q0CD3kxTqegeBPL30tfNXncy3B4wTSoBCbRBYDYGvQ3cajkSgYtGOXkv/aOxnbvUc09p8n2GJSABCTRJQIPeZLOp9A4E8nOb99EfsTomH2J3MtwKip4EJNA+gfyi135titXAjBslkA+933tVh/ycdzLcCoqeBCTQPoH84tZ+bayBBM4kwJKwaVidYfYUJtWH+adIQAISmAsBDXoFLakKRQn0neM8Zy9asJlLQAISGJNA38VuTB0sSwKlCbwmCki9c3x66xGlk4AEJDAfAhr0+bRlT02MDgLXCuFcx5Djx6ZOAhKQwLwIeHGbV3taGwlIQAISWCgBDfpCG36oapuPBCQgAQnUQUCDXkc7qIUEJCABCUjgKAIa9KPweXBZAuYuAQlIQAK7EtCg70rKdBKQgAQkIIGKCWjQK24cVStLwNwlIAEJzImABn1OrWldJCABCUhgsQQ06ItteiteloC5S0ACEhiXgAZ9XN6WJgEJSEACEihCQINeBKuZSqAsAXOXgAQk0CWgQe8ScVsCEpCABCTQIAENeoONpsoSKEvA3CUggRYJaNBbbDV1loAEJCABCXQIaNA7QNyUgATKEjB3CUigDAENehmu5ioBCUhAAhIYlYAGfVTcFiYBCZQlYO4SWC4BDfpy296aS0ACEpDAjAho0GfUmFZFAhIoS8DcJVAzAQ16za2jbhKQgAQkIIEdCWjQdwRlMglIQAJlCZi7BI4joEE/jp9HS0ACEpCABKogoEGvohlUQgISkEBZAuY+fwIa9Pm3sTWUgAQkIIEFENCgL6CRraIEJCCBsgTMvQYCGvQaWkEdJCABCUhAAkcS0KAfCdDDJSABCUigLAFz342ABn03TqaSgAQkIAEJVE1Ag15186icBCQgAQmUJTCf3DXo82lLayIBCUhAAvrES2MAAAHRSURBVAsmoEFfcONbdQlIQAISKEtgzNw16GPStiwJSEACEpBAIQIa9EJgzVYCEpCABCRQlsCZuWvQz+ThlgQkIAEJSKBJAhr0JptNpSUgAQlIQAJnEhjaoJ+Zu1sSkIAEJCABCYxCQIM+CmYLkYAEJCABCZQl0JZBL8vC3CUgAQlIQALNEtCgN9t0Ki4BCUhAAhI4n4AG/XwWhiQgAQlIQALNEtCgN9t0Ki4BCUhAAhI4n4AG/XwWZUPmLgEJSEACEihIQINeEK5ZS0ACEpCABMYioEEfi3TZcsxdAhKQgAQWTkCDvvATwOpLQAISkMA8CGjQ59GOZWth7hKQgAQkUD0BDXr1TaSCEpCABCQgge0ENOjbGZmiLAFzl4AEJCCBAQho0AeAaBYSkIAEJCCBqQlo0KduAcsvS8DcJSABCSyEgAZ9IQ1tNSUgAQlIYN4ENOjzbl9rV5aAuUtAAhKohoAGvZqmUBEJSEACEpDA4QQ06Iez80gJlCVg7hKQgAT2IKBB3wOWSSUgAQlIQAK1EtCg19oy6iWBsgTMXQISmBkBDfrMGtTqSEACEpDAMglo0JfZ7tZaAmUJmLsEJDA6AQ366MgtUAISkIAEJDA8gf8HAAD//3FXMJkAAAAGSURBVAMA1PxJzWfkhVUAAAAASUVORK5CYII=</t>
  </si>
  <si>
    <t>Parth Atulbhai Gandhi</t>
  </si>
  <si>
    <t>data:image/png;base64,iVBORw0KGgoAAAANSUhEUgAAAfQAAADICAYAAAAeGRPoAAAQAElEQVR4AeydC/Q9VVXHL0mo8BcJEuMhgogLUfKVSKZUvgosUpf2EC1dWpkt7SGWRg/KlY+FlaWlYqaVhubCQjAJ0jJTA3MFoSQIJAvBUMTwHw/B1/7e3+y/+3d/997fnblzZs6Z+fzWOffsc2Zmn30+Z36z53HmzLdN+IMABCAAAQhAoHgCOPTiu5AGQAACEIAABCaTtA4dwhCAAAQgAAEIdEIAh94JZiqBAAQgAAEIpCVQskNPSwbtEIAABCAAgYII4NAL6ixMhQAEIAABCCwigENfRIZyCEAAAhCAQEEEcOgFdRamQgACEIAABBYRwKEvIpO2HO0QgAAEIACBVgng0FvFiTIIQAACEIBAPwRw6P1wT1sr2iEAAQhAYHQEcOij63IaDAEIQAACQySAQx9ir6ZtE9ohAAEIQCBDAjj0DDsFkyAAAQhAAAJ1CeDQ6xJj/bQE0A4BCEAAAo0I4NAbYWMjCEAAAhCAQF4EcOh59QfWpCWAdghAAAKDJYBDH2zX0jAIQAACEBgTARz6mHqbtqYlgHYIQAACPRLAofcIn6ohAAEIQAACbRHAobdFEj0QSEsA7RCAAASWEsChL8XDQghAAAIQgEAZBHDoZfQTVkIgLQG0QwACxRPAoRffhTQAAhCAAAQgMJng0NkLIACB1ATQDwEIdEAAh94BZKqAAAQgAAEIpCaAQ09NGP0QgEBaAmiHAASmBHDoUwz8QAACEIAABMomgEMvu/+wHgIQSEsA7RAohgAOvZiuwlAIQAACEIDAYgI49MVsWAIBCEAgLQG0Q6BFAjj0FmGiCgIQgAAEINAXARx6X+SpFwIQgEBaAmgfGQEc+sg6nOZCAAIQgMAwCeDQh9mvtAoCEFhM4C626GSL51n8tMWrLe60+EGLhFUJsF52BHDo2XUJBkEAAokJHGv6T7P4eIv3tXiIxR0Wj7N4q0UCBIokgEMvstswGgIQWIPAv9u2L7Z4vsUrLOoK/XZLFXT1/g0TXmCR0B8Bam5AAIfeABqbQAACRRO4zax/tcUnWDzC4qEW72zxQose/sSESywSIFAMARx6MV2FoRCAQGICjzD9L7To4YEm6Gr9cksJQyIw0Lbg0AfasTQLAhBoROC1ttVuFm+w6EFX8XLsGkDnZaQQyI4ADj27LsEgCEAgAwL3MBsUv2CpBw2gk2O/1AtIITCHQG9FOPTe0FMxBCCQOQFdpe9vNs469vtbGY7dIBDyIoBDz6s/sAYCEMiPAI49vz4Zr0VLWo5DXwKHRRCAAAQCAXfsesZ+Yyj3K/YzQxkiBDongEPvHDkVQgACAyCwn7Vh1rE/xco+apEAgV4ItODQe7GbSiEAgfYI3GGq9Ey4afy6bT/W4I7d269Z6DRZjedJIdAZARx6Z6ipCALZEfiqWSQnvrul6wRdqUrPmB27Bs45w8NN0O15SwgQ6I5A9g69OxTUBIHREPiatVQO+E6WthncsUt/m3pL0CUHrvb7SY2u3G8pwXCz8T0WZbeiiYRSCeDQS+057IZAfQLPsk3kyGf/7+V45IzWidJr6qdhVv+0cCQ/OknSIww19672o7sglmQdfsSs8743kVAqgTH/400mk1K7DbtrEjjJ1tdV405Lxxz+Yqbx7sj3milvktWx5DfChhcHeWziHtZg39fk4HXlu6eVESCQlID+CZNWgHIIZEDgdWaD9nV9ItPE0QYx0JW0nI2uyNpw5BHmK0Lm6CD3LeoLajqhu6ZDQ/a2uq6zqCDWN5twgEUCBJIR0D94MuVjV0z7syGgq6RsjOnZEP3Py9mkNkNOLHUdq+q/0lZUuw+2tMtwkFUW71TIwR9jZQQIJCGgnTyJYpRCICMCugWakTmDNkV3AHJr4D49GvRgq/tcix4uMOFpFnMKOZ185cSlOFtw6MV1mRtMWoPAt9dYl1WHR8BP6Po62TjekL7Kooe/NeFkizmEyETP+nOwCRsaEsChNwTHZkUR8P2cA1ZR3daasf7IJTqv1pSvqOgltt7zLHo4zYR3WOwzxP8HsXFOfdpE3WsQ8APdGirYdIgEBtomDYwaaNNo1hICfkvZXydbsmrSRW807T9k0cNPmPBei32Et1ilzsXECb5AFAqPdGLhHYj5tQhopHGtDVh5UAT0ml7fDTrPDHiARQ8nmHC2xa6D5iTwOqNj9zLSAgng0AvstPJN7q0Fn+utZirOgYBmc8vBjkvNCDlR3eY2caKJXc6X0EE80erwek2cxJML5YkFE8ChF9x5mF6bgEYY196IDQZD4JOZtUTHX3eujzPb3m8xZbjelJ9l0cPLTdDJhSWEIRDQDjWEdtAGCOwisER4zZJlLBomAV0Je8v+0YWMUh2D3ak/xuz6V4spgsaP7B8UP9PkUywSBkRAO9OAmkNTILCFQJy9LE7ysWVFCgZJ4CGhVW8Ick5iPA4/OoFhGs0e69C78W9LUA8qeyYQO7lnU6geAkkI6FZmi4pRVRiB5xRi7zOCnV8J8rqinHm8S6HpfjmxXZdqptvj0DPtGMxqjcD9WtOEolUIROexyvqp1/me1BW0pP/tpse/zKaJcI60/DpBkynpVr73h8s5jPRfp11su4QADn0JHBYNgsDdSmpF4bbqatCbEGUv6yO9Rx+VNqxTTtg3XWcA362m5HaLHuTMOdY7jQGndPKAO5emTQn4FcpN0xw/qQjowyPOWnXkMutYaXMPfFnwLOrY/DJL6wadSOnrcr6d8tLledIBE6CjB9y5NG0Sv671engkJXBA0P7KIPct6uq0bxvq1H/3sPJvBnk7UaPY1dZ4UqVb+LmcWG1nP8tbIIBDbwEiKrIl8MFg2UuDjNguAV0FukY5FVg7jWbpRWGz7Saceb6tK+bxWK68HHu8hW+rEYZOIO4EQ28r7RsfgXuPr8mdt1jvTct5TKqaOaZUINZI4qt2y97S0InUn87Uo9kQ6YMZKGPJ0vFj6elxttNvN942zuZ30ur43vTHOqlxHJX8YWimxieE7OQqy/hVuInT4PkDpzl+RkkAhz7Kbh9do1NPqdkWUB24ddWl2JbOlHr03Nb1y6Ec45n209FpfJG1WEwtmWh8wp4m6Ba69o3DTI7hly3DsdwgjD2wE4x9Dxhu+z8SmqaPX4RsduIXzSIdvHXg1u1rReUVP2zLcgxPMaPi8SPKtojQAoEHBh0ara9X0bRveLGcu/J/7AWk4ybAP+G4+3/IrS9hQhF9G1tOe98lHfFIW6Z14tWwFfUezgwW5PIVs2BSPTHTtfXhlDvm2Kb9QY7cHynNWYWiMRLAoY+x18fRZt2eVEv16o7S3KKc+bkzRn3A8jpQK37G5Bj0v6oDuWLfz6qjk5E9OU/esjNCLEzWFbjvx276/5ugfcESAgQ2E2DH2MyD3PAIfGqNJt3VttXtzCMsbTP8oCmLzvxDlpcTf6ylHvScVGUPtwI5TUt2Bd19UFlfV+2777JkMsn9GCKnGMztQ6xdp8Z8qH93m7Plm+eUUQSBKYHc/xmnRvIDgZoE/jKs/7Ag1xWPsw1eaPE/LEq2ZO2g5+S6EndFP23CMt2qW/+nOrh/3taNQeU68Mey1HJ0kG1+RCS13aXoF199RjXa+58h80tBRoTAJgI6IGwqIAOBARB4amiDBhKFbC1R389+l22xt0VNUnOSpeuGa4OC55n81xZXDfe0FeXYdZJh4q4gp37Zrlw6QdOSqn7VoDrjFKMqIzYnoEFvYup8pcnzD7WM7uJYMg0fnf5WPyQQcAI4dCdBOiQCesVH7dEBUek68cdt49MsKrzNfupMx2mrbwk6cHvhG12omb7W1teBP7ZPX5XT1Z0tShJ0dyB+6IZjRzuYNdWr+s33WWlVv+4wITKOd3GOtWUECGwhEHeYLQspgEDhBP63Jft/zfT8nEUdePXBjDNMnh2sZEUrhfjsvKkOr0j/v3p33fPu5OPrTr5snVR1xIFvL1lHGdvuIqAxEP9nOfWbJdOgQZzq13jiN11gP/EE8EuW7yBQRUkEtOOUZC+2QmA7Ar8YVpATDtm1xDfZ1idYvMXiT1rUc3BdXZlYKzwzrN3GR0wOMn2PsBjDJZZRtGTt8D+mQc/9LZkGPfN/1VTipymBo2xDXYXH46/ycuzLTvL0iEbr2eaTfSb8QWCGQNyhZhaRhUCRBE4JVp8T5DZEPVP/PlOkK/9HWarJa+5laZ0Qp6F9Tp0Nl6x7oS2TM/CDvWUnukpfd9DaFaboUIse5MzrPPP37Ui/RUB3eWa/df4FW7zqsfh6W3cwgYa0S2DVnajdWtEGgXQEviOd6qlmfQlLr43pClhXWhqBrEFL04U1f+Iz6Zqbzl1d/8+fCEv2MPmfLTYJ/20bHW7RQ6nO/P5VA+LJTlXUaaKTLtmgEy+v2PP7e8EK6eUrrMMqIyWgA8BIm06zB0rgzlW74uQnVVFriUaq60pd7wvvZ1o1ArnJ9LLx4G5qWglHm5Z4ovADln+yxTpBr8odGTbQrd5Sr8zVP2rKx/XTU9RVueYTiNX/lWWaHH/fbdt5uI8LpPMIjK+syQ41Pkq0uCQC7iRvTGy0ZiDTbG86MGuE8llW389arBPc1jrbrLKuZhPT5DW+rpzAqs9c/802iu/u68o8DsayxcWEv6ss1ZXwrEOtFiVNbjLtqjv2s+d/xpY1CZroyLebfV/dy0lHSgCHPtKOH0GzL+igjRqlrAOzXmXTQft0q/OPLEq2ZGHQQX3hwpYW/IvpiVfVq4yK9jECtuk0yJlHHdPCgn40iFHmXqOfDqNO8HRVrvkLvFr1uR6BtHnMfYYrJ+2eQI41trlz5dg+bBoXgTjau8tXq37fMD/dooI+Zfn3JuQw6YocsgZcmTnTICczFeb8aAKdJ4Tykm+zqxl6E0EOVPIv6KejqEc9euUsntT5q2ha1qYZbU9J3KZt6OqBAA69B+hUmYzAqUGzBnWFbHLxHVaDnqvrveITTdZz9fjuthXtClrmme90IVGqAVe6kyD1cjJ67U5yjJoqN86uJ2ee+2129bXGB8R2RPnlVUYj/f+hklMmmntfV+FxnnvlxXzZq2jr2LTqY5R16mDbXgg0qxSH3owbW+VJID777cNCvcamWbz0pTSNhL/SjDje4mz4/lDQxZSt0cnogzOh+omeyepK3stKcOZy5L9jBmsEv6Lylt0U/HXCszeVpsnohOmqGdU3WD718dUHgFpVBAhMsv9SEn0EgToE/Ipl2a3lOvqarCsHrQFYn7aNNdr8vZbKSVoyN6R+zc4rfYMLlvqz5ZeaHOeFl2PP/crcTJ5ofIBuo+sVPTlzOXXdkVG5ok6sdBKjK+SnTdL9/bapVh3RcSu/m5Uvujtji1oLsd7WlKKoXAKr7hDlthDLx0TAb23GyVv6aL+uzh5kFev1Nh3cX2+yBstZsiVo+ZbCBAVygK72TBM0qY3flrbs5Nn2U9IAOJ2g6BU9jVn4nNmu1+x050Pxey2v8EX9JIo6afzdGd0ar+GoFAAADv1JREFUh9DFMVUnDaq6q31HdRELINDFzlcABkwcGIGuRzXPw3erFR5i0WcFk+N5j+U9+EHZ812mGrD356FCXZm/NeRLEvXIQIPD3mlG64t4Hi+2vDt2E1sLmlBIfRedqef1IZ/WKlqiSLf4lyxm0VgJ5OHQx0qfdqcioFHmqXTX0aurOE3B6oOyftQ21kxzlkw0eYtSRU0jqzR1nHfFKmde0pX5PEYaVa5R7br97vHBtqKmrrWkteD96QrlyHVyxHHUiZD2SoAdsVf8VN4igecHXV2+shaqXSg+0Za8xqKC34o/RpkqusOvsq0mGkWvKzo5H581zSsYgjP3tqRMdQdA/OJVuZjq+KlR9Cnrnqdb4wNULpuUEiEwJaAdcioM+IemjYPAczNv5q+YffoSnA7CB5r8ZYsedrjQUqoDvhyO6tJ76PP+z7Ws9CvzlnBtqybOny5ucuxivO2GiVfQHYPEVaC+JALz/tFLsh9bIeAE7utCxumfmW0/ZlHOViPgTZwGOYipsOaP9MrhaAKT2f9tleuWu9ZRNW3VKV1DjmLp7ZMDneXqy/pI+fJaH9QzrjOnnTNjTEtMY1EuBDTdpmxxhyU5x6j3ovV1Ng2ai/bNm/AlLl8kq71y1oqz/88q04h7OW8t0+33twdFulMQsohzCMQr8TvNWd51kfYdr3PRmxO+nHRkBPRPPrIm09yBEvCDrT6IkXsT/8sM1KdJdcVs4jRowpdVnLpmotvOiX/eNLoTn30fWnPP2+Jp+PD0l59FBHRF7svOcaHnVB/acRNe7QIpBEQAhy4K+UYsq09AzrL+Vt1voXendcWs2eS8djl1v3J/vBVKllPRlbbHu1v57P+tlun2qzvxe9o6q4R7r7LSSNeRAxdPNV989YaC5L4jfdZ3D2Rc/+yBIWNTMQ0CKxEo7Taknv3Hud31GpQcyHnWWsnuVCy7JUQn/l1bli4u0MdCtHSZbi0fc9SbCd7+XKZY1X7hNml6YZdJITAlgEOfYhjpz3CarcFm3po4eYuX5Z4eZwbqAymWLAw6mOsVKTlhj3WceFQcB3rFcuQNApGP7pDE/MYa3f+q771W2aOPwXieFAJTAjj0KQZ+CicQP/tZalOeZYbPTiWqmebceet/VVfsttraQScHaysZsILcBsJpznr/FKz6zuUBdwFNa0JAB4km27ENBLYj0OXy/avKdDVViUUmp5rVmvHM26EPvHy3lbUddJLQts6h6HP2as/H9dNzfKzV/wCLHjhmOwnSLQTYObYgoaBAAntVNu+s0pITzUn+aGvA7Rb17FZTxf6NyYT0BD5gVfjJjq6E9QlcK+ot6GND/xRq1/cAQhYRApsJ4NA38yBXCoHNdvp+fNnm4mJzHzHLj7KoUe5yMD9lsgbAWdJKkLNqRdHAlGgeeG+S71Oe7yPVSZ3Xe7UJ+hCNJQQIzCeQw0473zJKIVCfwJCmMtXrbJos50sVBj1W0GCoR1b5dRIf5b6ODrZNS2B2ENyhaatD+xAI4NCH0IvjbsPPh+a/LsjriDltu68Zc75FBQ3W0mQwv6cMcbAE9CU+H/imuykuD7bBNKwdAjj0djiipT8Cceaz/qxIW7NG8f9qqOK3TC5lAh0zlVCDwPts3YdZ9MAx2kmQbkuAnWVbRKyQOYEjK/vi6OSqKNOkmVmaMEejnf256tGmRlPF3sfSukFXfXW3Yf1uCPxwqOakICNCYFsCOPRtEbFC5gT2ruyTc6vEwSaXWss08v0qSxU0VewVJugddktWCtfZWpo+1hJCZgTiSak+e8vbDZl1UO7m4NBz7yHs246Af5RlTFNh6sMub67AaBT8W0zW623vmkwmzzV5UZDDOCAsdB2hCLEnAv5Gg6rXHRQNgpRMhMDKBHDoK6NixcwJlDjl6zpI5bhPMAVy0pZMHmQ/T7X4JotyCIr6KptGS99Wlcn5mzjRMsnSoTyxXwKvtOrjLIAclw0IoT4Bdpz6zNgiHwIaLObWnOLCiFINoNIdCn0udd6raPr/1ghp3aZ3LPrKm8o9Xy9l7RQEfj0ofXqQESFQiwD/2LVwsXJmBF6UmT19maPPpWpWMV11Kx5rhrzVop65a2yBrtLl8DUxyYFWTsiHgN9hkUV6bn6GBCIEmhDAoTehxja5EHhIZYhuIVciiRG4wOKzLWpUvKbF1e1cOfzcpw41k0cVNGmQTsDUaO3DPDcXCWJjAjj0xujYMAMC+1Q26BlxJZJAoAgCOsny/VcGcywWBeJaBNiJ1sLHxj0T0MxpMkGvYiklQmAxgXyW6A6KRrW7Rce7QAqBdQjg0Nehx7Z9E/DblfpKVt+2UD8EViGgMQ3HhBU1XfG5IY8IgcYEcOiN0bFhzwSOCPW/OMiIEOiDwCp1agCcJgPydU804QUWCRBohQAOvRWMKOmBwMtCnTcFGRECTQmcEzaU8w3ZtUXp8ztKUqbn52dLIEKgLQI49LZIoqdrAv4ZUY0O7rpu6hsmAV0x+/4k5xsdfNMWP9k2lE7pM3HXpD71TkK1JREC2xDAoW8DiMXZEvBXfO7I1kIMK5FAPCY+cc0GfNK2f7dFDzebEPVblgCB9giwc7XHEk3dEtAMaKpRk3EoJUKgLQJxBLom5GmiV69SHhU21DfOd4R8TiK2DIQADn0gHTnCZvgtTL0CNMLm0+SEBPYMujW17vtDfhVRz8vjdLtPso0ebpEAgaQEcOhJ8aK8AwKv6KAOqhgfAb8DpJY/xn4Os7hKiM/Ltb4Gv50lYbSRhndGAIfeGWoqapGA3t11dbqV6TIpBNoioLEZjwvKrgryPFHry5n7Msm6i8TgNydCmpwADj05YipIQMC/sqaDZgL1qITAlIButV80lTZ+dCt9Q9r4dSeu/dBnLdQSPXfn2CoS6SM1BALsdAEGYjEEDq4s/VqVkkAgFQF9AMgdua645bw9Rieu+lV+rQn6EI4lBAh0SwCH3i1vamuHgD5sIU36WpVSIgRSEtDAuEX65cQ/ZAvl7HU89ZNNKyIUT6CwBmgHLMxkzIXARAdPYbhEP0QIdEBA+5yct1d1jQkq0zH0OJMJEOidgHbG3o3AAAg0JHB6w+3YDAJNCOh4KSeueEgTBWwDgUCgdVE7aOtKUQiBhARODbrfGWRECEAAAqMmgEMfdfcX2fgTirQaoyEAAQgkJrDJoSeuC/UQaIOAT5/JCPc2aKIDAhAYDAEc+mC6cjQN2a9q6e1VSgIBCEAAAkagQ4dutREgsD6BvSoVt1QpCQQgAAEIGAEcukEgFEXAP3rBO+hFdRvGQgACqQkMxqGnBoX+bAj4JB+fzcYiDIEABCCQAQEcegadgAm1COgdYG1wmX6IEIAABCCwQQCHvsFhm18WZ0jgwgxtwiQIQAACvRHAofeGnorXJHDumtuzOQQgAIFBEcChZ9CdmLAygSeFNa8LMiIEIACB0RPAoY9+FygKwKOKshZjIQABCHRIAIfeIex+qhpUrUdXrYlfvaqKSCAAAQiMmwAOfdz9X1rr71UZzLSvFQgSCEAAAk4Ah+4kSBsR6Hgjn/b1jo7rpToIQAAC2RPAoWffRRgYCDDta4CBCAEIQCASwKFHGsiZEdhiDtO+bkFCAQQgAIENAjj0DQ78lkHAp329tgxzsRICEIBAdwRw6N2xpqb1Cfi0r5evr2oyQQcEIACBIRHAoQ+pN8fTFqZ9HU9f01IIQGBFAjj0FUGxWlYE3peVNXONoRACEIBAtwRw6N3yprbmBOK0rzxDb86RLSEAgYESwKEPtGMH2CymfQ2diggBCEBglgAOfZYI+VwJ3K8yjGlfKxAkEIAABCIBHHqkgZwzga9UxjFLXAUiXYJmCECgRAI49BJ7bZw271M1+6tVSgIBCEAAAoEADj3AQMyawN6VdVyhVyBKTbAbAhBIQwCHnoYrWtsnsKNS6bfeqywJBCAAAQiIAA5dFIglEPAPs+DQS+it3mykYgiMlwAOfbx9X1rL71IZfHOVkkAAAhCAQCCAQw8wELMmsEdlHQ69AkHSPQFqhEDOBHDoOfcOtkUC7tB3xkJkCEAAAhDYIIBD3+DAb/4Edq9MvKlKSSAwMAI0BwLrEcChr8ePrbsj4Pvqjd1VSU0QgAAEyiHgB8lyLMbSsRLwffWGsQKg3RBYhwDbDp+AHySH31JaWDoB31evL70h2A8BCEAgBQE/SKbQjU4ItElgt0rZZ6uUBAIQyIYAhuRAAIeeQy9gQx0C19RZmXUhAAEIjIUADn0sPT2cdn5mOE2hJRCAwCoEWGc1Ajj01TixVr8E9g3VXxdkRAhAAAIQqAjg0CsQJFkTOCxr6zAOAhAomMBwTMehD6cvh9ySg4fcONoGAQhAoA0COPQ2KKIjNYGDqgq+UaUkEIAABIog0KWROPQuaVNXUwIHVhvi0CsQJBCAAARmCeDQZ4mQz5HAjsqor1cpCQQgAAEITDYjwKFv5kEuTwL7VGYxj3sFggQCEIDALAEc+iwR8jkSOLQy6soqJYEABCAAgRkCbTv0GfVkIdAKgQMqLVdXKQkEIAABCMwQwKHPACGbJQGfWOaKLK3DKAhAAAIZECjLoWcADBN6IXC3qtZPVSkJBCAAAQjMEMChzwAhmyWBPSqrLq5SEghAAAIQmCGAQ/8WEKQ8CWhSmd0q0z5RpSQQgAAEIDBDAIc+A4RsdgQeWll0e5WSQAACEIDAHAI49DlQkhShtCmBw6sNd1YpCQQgAAEIzCGAQ58DhaKsCFxUWcM76BUIEghAAALzCODQ51Epr2wMFt8yhkbSRghAAAJNCeDQm5Jju64IfMwqOtni6RYJEIAABCCwgAAOfQEYigOBfsWbrfo/sHiGRQIEIAABCCwggENfAIZiCEAAAhCAQEkEcOgl9dYwbaVVEIAABCDQAgEcegsQUQEBCEAAAhDomwAOve8eoP60BNAOAQhAYCQEcOgj6WiaCQEIQAACwyaAQx92/9K6tATQDgEIQCAbAjj0bLoCQyAAAQhAAALNCeDQm7NjSwikJYB2CEAAAjUI4NBrwGJVCEAAAhCAQK4EcOi59gx2QSAtAbRDAAIDI4BDH1iH0hwIQAACEBgnARz6OPudVkMgLQG0QwACnRPAoXeOnAohAAEIQAAC7RP4JgAAAP//P9bhZAAAAAZJREFUAwBU0viv5gzHCQAAAABJRU5ErkJggg==</t>
  </si>
  <si>
    <t xml:space="preserve">עידן פרסי </t>
  </si>
  <si>
    <t>data:image/png;base64,iVBORw0KGgoAAAANSUhEUgAAAfQAAADICAYAAAAeGRPoAAAQAElEQVR4AeydC8x8R1mHP23pRaC01FagCqhI8V4CbTFaDSoSI1VCVFJsNDEh8RIhkAAibaUWSEFR4wUvkRhNqkY0QECDqA0iEtsigtEaK17RVtPWUoq2haK+z/6/+X/vnm/ve2b3XJ4vMzv3d2aeOd/57Tk7e/YzD/yTgAQkIAEJSKD3BBT03i+hE5CABCQgAQkcHNQVdAlLQAISkIAEJLATAgr6TjDbiQQkIAEJSKAugT4Lel0yWpeABCQgAQn0iICC3qPFcqgSkIAEJCCBeQQU9HlkzJeABCQgAQn0iICC3qPFcqgSkIAEJCCBeQQU9Hlk6uZrXQISkIAEJNAqAQW9VZwak4AEJCABCeyHgIK+H+51e9W6BCQgAQmMjoCCProld8ISkIAEJDBEAgr6EFe17py0LgEJSEACHSSgoHdwURySBCQgAQlIYF0CCvq6xKxfl4DWJSABCUhgIwIK+kbYbCQBCUhAAhLoFgEFvVvr4WjqEtC6BCQggcESUNAHu7ROTAISkIAExkRAQR/TajvXugS0LgEJSGCPBBT0PcK3awlIQAISkEBbBBT0tkhqRwJ1CWhdAhKQwEICCvpCPBZKQAISkIAE+kFAQe/HOjlKCdQloHUJSKD3BBT03i+hE5CABCQgAQkcHCjoHgUSkEBtAtqXgAR2QEBB3wFku5CABCQgAQnUJqCg1yasfQlIoC4BrUtAAhMCCvoEgy8SkIAEJCCBfhNQ0Pu9fo5eAhKoS0DrEugNAQW9N0vlQCUgAQlIQALzCSjo89lYIgEJSKAuAa1LoEUCCnqLMDUlAQlIQAIS2BcBBX1f5O1XAhKQQF0CWh8ZAQV9ZAvudCUgAQlIYJgEFPRhrquzkoAE9kvg0/vtfge920XnCCjonVsSByQBCfSQwCdjzP8b/v8OPedW4m+ItE4COyHAQbeTjuxEAhKQwIAIvDHmkgX8YZH+jPBN97LIUNQDwprO6hsQUNA3gGYTCUhglAS4jV5E/KVBYJaAc1VOPXxUmThE/TWTmC8SqEhAQa8IV9MSkECvCfxljL4IOELN+XKeiP921KWMOqdGHJ9F/VWRp6gHhE64gQ6Cg2+gU3NaEpCABNYi8JiojQgj3viLIo1IRzDlKPtU5FCG5zz6/Eg3naLeJGK6KgEOxKodaFwCEpBAhwncHWMrV+F3RHzeOZE6PxPlRcBPi/gqTlFfhdKw6uxtNvMO3r0NyI4lIAEJVCRwSdjOV+GPjjQiHcGU4yr8gcihDH9KxF8cfhOnqG9CzTZrE1DQ10ZmAwlIoGcE7o/xcoWNSN8U8XnnPeq8PMoRcOqcGfG2nKLeFsmx21kwfw7aBcUWSUACEuglgXwVfkbMAJGOYMoh8PdFDmV4rsJ/PNK13CxR9ytttWiP0K6CPsJFd8oSGDgBhHreuY2r8Ctj/gg4dc6K+C5dU9T5SpuivssVGHBfHNBbTs/mEpCABDpDAMHOg0Hc74wMBBzPVfgNkd6nU9T3SX/AfSvoA15cpyaBkREom9jKtBFwznHnl4wOhbNE3e+pd2iB+jgUDvZOj9vBSUACEliBAGJ4eqqHmKdkJ6NNUffhM51cpv4MSkHvz1o5UglIYDaBR0Q2YhjBxP3d5LUfL4p6P9apF6McuaD3Yo0cpAQksJgAO9VLjYci8pTwfXKKep9Wq8NjVdA7vDgOTQISWEogb4JjAxy/era0UQcrKOodXJS+DUlBr7himpaABKoSaG6C6/v5TFGvergM33jf/wGGv0LOUAISmEWgj5vgZs2jmaeoN4mYXpmAgr4yqq5VdDwSGC2B5ia4WwdGQlEf2ILuajoK+q5I248EJNAWgeYmuC9ty3CH7CjqHVqMvgxFQe/LSu14nHYngY4SGMomuFXwKuqrULLOSQIK+kkURiQggY4TGNomuFVwzxL1n1yloXXGR0BBH9+ad2DGDkECaxO4Jlr07UlwMeRWXFPUX9KKVY0MjoCCPrgldUISGCSBa9Os+vQkuDTsjaPXR0t+VCaCieP79pOILxLIBBT0TMP4IAg4icERyALWxyfBbbMgH4vGrwhfHHsIPG8XGoZTBDwwpnCYkIAEOkYAAStDQtj7+iS4Mod1wk9H5UeFL+6/IpKv1COpk8ARAQX9iIUxCaxAwCo7JPBg9JV/NW1M5yveyOT5Pi9YnBteJ4G5BPIBM7eSBRKQgAR2TIAnwZ2W+szCnrIHF31MzIg7EXm+xN8a+ToJLCSgoC/EY6EEdkvA3iYEmk+C+/Akd/gvr40p3hG+uKawl3xDCcwkoKDPxGKmBCSwRwLNJ8FdtMex7KprNr/9SOqsecs9FRmVwGwCCvpsLuZKYIAEejElhKwMlCvUMWyCa25+uz0AuPktIOjWI6Cgr8fL2hKQQD0CY9wExxuYfB5m89sF9RBrecgE8oE05Hk6NwlIoDKBLc2PbROcm9+2PGBsfpyAgn6ciTkSkMBuCTQ3wX1wt93vvLfrokc3vwUEXbsEFPR2eWpNAhJYn0BzE9zTjpsYTM49MZOrwhfXvOVe8g0lsDYBBX1tZDaQgARaJICgFXND3wTH5rezy2QjvC28m98Cgq4dAgp6Oxy1IgEJrE+gM5vg1h/62i1445LPt2x+u3BtKzaQwAIC+QBbUM0iCUhAAq0SGMsmODe/tXrYaGwRAQV9ER3LJCCBGgSam+A+UKOTDtj80RjDHQcH8XrC8ZECj3E9kfJVAi0TUNBbBqo5CUhgKYHmJriLl7boXwV+Ge3VadjNW+6pyKgE2iGgoLfDUSsSkMBqBBC2UpMr1iE+CY7Nb+eUSUZ4S/hqm9/Ctk4CEwIK+gSDLxKQwA4IfDL6yLech3j+4Q1Lnheb3y6JeeskUJ1APvCqd2YHEpDAaAmwCS5fjWdhHwKUgW5+G8LSjGcOCvp41tqZSmBfBJqb4G7e10Aq9XtN2PXJbwFBt18CCvp++du7BMZAoLkJ7tIBTZrNb9em+TRvuacio00CptsloKC3y1NrEpDANAEEruQMbRNcc/Pbu2Oibn4LCLr9EFDQ98PdXiUwBgJD3gTHG5V8/mTz27PHsKj9meP4RpoPyPHN3hlLQAK1CAx1E5yb32odMdrdmoCCvjVCDUhAAg0CzU1wfA+7UaWXSTe/9XLZ6gy6i1YV9C6uimOSQL8JfDwN/6GID+F72M3Nb8zL82csrq47BDwgu7MWjkQCQyGQv2Oev3ve1/k1N7/9fkxkCPOKaei6SWCzUSnom3GzlQQksJwAG8eW1+p2DeaQz5NsfvuWbg/Z0Y2VQD5Qx8rAeUtAAu0RyLfbb2zP7M4tuflt58jtcFsCqwr6tv3YXgISGAcBNsSVmT6rRHoWuvmtZwvmcE8QUNBPcPBVAhJoh0D+/Lwdi7u10tz8xnfpPU/udg3sbUMC3ThQNxy8zSQggU4RyFfn7ALv1OBWGExz8xtPfjt9hXZWkUAnCCjonVgGByGBQRC4N83iGSneh2hz89sLYtA++S0g6PpDYAyC3p/VcKQS6DeBfLv9Lzo+lQdjfIg4z5fHl7GX+G9GuU4CvSKgoPdquRysBDpNIIti1wb6thhQFvDTIl3GG9GJQ8w9J05Q+NJHAh68266a7SUgAQj8CS+H/u7DcJ/BFdF5FvBvi3RTwCPrABHns3PKPB9CRN9bAh7AvV06By6BThG4LI3mvBTfVZQNeexILyL+G9ExIh3BMYeI8+MxlHMOPPVYDTMk0EMCHMw9HPZohuxEJdAXAojjrsfKg2uKgN8XnfM41lnjQMD/M8opw3PeuzrSOgkMigAH9qAm5GQkIIG9EkBgaw3ge8Mw9hFo/DMjjUBHMOUo42tzlOE5z/Hkt6lKJiQwNAIc6EObk/NZlYD1JNAOgfuTmV9K8W2jiDDCXET8zWEQgY7gmKPOd0Uu5ZzXuFqPpE4C4yHAgT+e2TpTCUigBoH88JUf2LKDm6I94sxV9h0RPyU8Ih3BlKP8o5FDGZ56fG4eWToJjJOAgj7Odd/FrO1jPAQQ1E1nyxuAIuCI9CVhaJY9yrhapwzPuevxUVcnAQkcEuCf4jBqIAEJSGBtApenFghuSs6Mchudr4kVEf/5qIVAR3DMUYcfeKGcc5W30Y8hMkMCRwT4JzlKGZNAXwg4zq4Q4IEtZSzzBPfvowLizFU2t9E57yDSkT3lKKcuZXhuo//RVA0TEpDAXAL8Y80ttEACEpDAEgIIb7PKKyOjCDgi/aRIz6pH2acOyyjnfPTkSOskIIENCPAPtEEzm0hg0ASc3OoEEOJSu4j46yIj50fypKMOD56hnPMPj2A9WWhEAhLYnAD/UJu3tqUEJDBWAnxejjjn+SPSOU2cq/APRoQyPLfR74q0TgISaJmAgt4yUM1JYCmBflb4SAwbAUeg8QgzAh3ZU44yHsFKGZ5zzNOmapiQgASqEOCfrYphjUpAAr0m8I0xenajI9D4L4w0Ah3BTEcZnnNK/l76zMpmSkAC7RPgn699q1qUwHICiMXNy6tZY00C21RnTcpV+B+GoXnnBwT+56IcAY9g4j42eR3vC+x4nvz3jxeBM983gXn/sPsel/0PmwAnP469i4c9zc7P7rYYYRFwRJo1ySIdxRNHGYJNGZ56PzQpOXo56yg6qljhBxN+8e1NMXt4ZU8dPD8QE8U6CdQhwEFYx7JWJTCfAKIwv9SSWgS+OAzzZqqIzRdFetZaUI4AUYbnPHFO1D04mP9CvfmlwyuBD5xWmTd18OcHBtpkjx0863JrlOsksDEB/lE3bmxDCWxIgB3SpSknsxI3bJ8ArGGMiCAY8/7nKb8sukd4qMOmt0gudbRbWmlAFQpLOOVpvT0S5MHu9ojDBR/RhY42eNrxhos22dMf/sGw8lvhdRKYS4CDaG6hBRKoRCB/95iTWaVuRml2nd3ofH0M/njOBe/bgBg72kuzp5bIhmGXmyGqCC2s8jjfEQnynhshjjoXRASeeMqyvzLKPhGeeviILnSlLf8zz4+atMmeceFviDLdyAlwwI0cgdPfEwE+vy1dc0IqccP1CDw8qsOvnOTn7UannHpFIPjf5wEv0Xwrd0Zq/ecpPpQozGAHtzynd0WCvG+NcB2H8D4yGsAfj43sfzHKuBqnT3wkF7rS9gULa1k4CgIcUKOYqJPsHIELY0TlhMVJ6fWR1q1GgM9bi9BwtQe/WS3h+wVRQDn/66veRo8mG7l5z3LfyFjrjdYzWPjCLrfk2fLkfXPObDHOLnneJLFeePrKnrsofIzC2uJb7FpTfSfAAdP3OTj+/hLIx9/L+zuN6iP/h+ihCAwncbhxko/sKUcZP35CGZ56/zRVo26CPuv2UN964dycy3uia/L49beItu7uWdEi+xx448Ta4lnzFZtabegEOCCGPkfn120C+YTElSe3G++MId8S/mXhx+qKsMCnXGU3WVBGPYQGz//z45qVdpBmHDvopmoXcGQecMwdcUVM3jNz5oz4Nln0e3YYIIxAJ4HNYdyquwAADZVJREFUCHAC2KylrSTQDoF8DBJn889nh+mnh39DeE5yyzwn46bnzQG3Jh8IG3xez5PPItpZx3iZQ5krIjJrsNSBEeXwqn0bfdYYmnn3powrUrwvUZjCM4+X/QDkcUWc89uMXx/GWO8ITjp2yJ9MGJHAOgQ4IaxT37oSqEEg75TexD4n3qbn2EbseAwp37fmyWecPJd5Tu5Nj9jy5uC/Y3AfCI/dCLZy/xit6aeMh/Eyh8iecpRz25wyPH3zk6NTlfacyN9R//U9j2Xd7t8YDeAawcTx9ELSXzVJ1Xv55zD9ivBN99hmxiQ9/4WxUspxQqgfMQFOIiOevlPvCAFElxNT03O19y8xRgQf8cNz4mr6qNKaa46BNP8nCOlnRS/80Aji3hzDrDTjbfpS7/PDFrYjmHKU8waCMjx9c8t9qlKHE3Dq8PCODe0lKQfel6Z0rShvyJ6QjLOznTsCJcur9ELCcC0CnCzWamBlCeyQAA/SeGL0h+AjFHiO2abnRLzMXx52uNLd95uDGMYxh+iX8TO3U4/V6E8G8+jLaP8tBlrGyxpEsrrjDVteX/pnZ3u+I7DuVfq2g7b9QAhw8hjIVJyGBBYSeGeUcqXbxpuDrwtb7DxnAx9CgOdE3fRRbaaj3l9HCSdzPG9UItlrx5z6NgEeAFPGXHsNvi86yoyIs/aRfdJ5lX4ShZFNCCjom1CzzdgJvDcAPCk83xdGCPD8LzU9J+xZnnpfHu2H5P41TeZVKd7VKB+blLHxeXaJ1wjfH0Z/IXxx/NANx0BJl3CYV+lldobVCcw6qKp3agcSkMDgCPDRSJnUtSXS0bDcpSnDYz9DibcdspEyCzWPis2bCHN/fMSU01zFf1POMC6BRQQU9EV0LJOABDYhwB2LTdrtqs39qaOXpnjbUT6KYSNlsfuciCx6VOwsof+DaKOoB4Q5zuxEQEFPMIxKQAJbEeCKcisDO2j8luiDj0EiOGC8P0Wkgsd27of47y3ph2cmzKqyiqjT36y25o2IgII+osV2qhKQwMG3JwY1zn/8jGoWV0R61X7YdZ+Gd/DalEDUaz6tLnVl9CSBnkVWPdB6Ni2HKwEJ7IFAvgL91T30v6zLu1IFvr6Ykq1EeWRxvqX+obB6ZvhVHV9fK3V/IiJXhc+ifmOkvz78LMezC2blmzciAgr6iBbbqUqgMgG+61+6+O4S6VB4bhoLG+NScusogsoji4uhH4zIU8Ov6ngCIbflqc+DZ8rvGCDqryHz0P9xhLOu1PkKZRTpekSg9aEq6K0j1aAEJBAEunZuYYNaDGviEM9JpKUXdrLn+SLMb1rDNvV5AmFpwrP6S5zw6nh5ffjiuFJvbpTjq3Cl3HCkBPJBOFIETlsCEmiRQP78uEWzW5n6smiNaEYw2Qh3MZEWfb6tXvpZxzxX96X+C0ukEf5wpLOo85k6DziK7Imr/V36SSe+dJvAlKB3e6iOTgIS6AGBLgr6XyVuPBAoJVuJFhHfZO48cbC050r/VxaMqCnq70l1+fGhlDQ6RgIK+hhX3TlLoB6B/AtiN9XrZmXL74uaRTARXH7lLrKqOHa0r2P4/KjM44gjmLhHTF4XvyDq182ocuuMPLNGRmCHgj4ysk5XAuMkwO7sMvOnl8gew69Ofdc+3+U7AanbudH/SCVZ2FP2zOg1kfu68NndkhPGx0mg9gE+TqrOWgISgMC+zy//wyAO/X2HYc3gGWsYZxNbuXPA1+n4JcA1mh/wvPx8R4CfGV6nvXUHSGDf/3CtIdWQBCTQGQLc2i6DIY7P4lPKaod5s9pZlTrjlv4mph912Ag25x3G1w26/ojddedj/S0JKOhbArS5BCRwjMBtx3IODvjeN+KFz7u6Z1RtJSt/Ta35oyetdHBo5KLDcJ0ABqX+NufgbdqW/g0HRMADYqXFtJIEJLAGgadEXW4n8yMoWbwie+I475CPR9yfMMlt7+VFYYr+I5h8Te0KIpV8/vGVVbqASam37m320q6EcCxxQwkceEB4EEhAArUIIHacYxDX26MTBDyCKUc536GmjKvqF0+Vbpb46dTsySleI8rcsMv4CRd5Hu16xmEF6q+zEe6wmYEE5hPgn2l+qSU7IWAnEhgBgQtijpxvEMA/jTiCFsGUowwxpgxxf8dU6WqJv41q2IlgcnX+ESI78A+t0Ed+ehwsVmhiFQmsTsCDanVW1pSABNoh8LVhhnMPwvudEUfAI5hylD0ncihD3LmKj+RSx+3+Uok+Srx22PyltGZ/PJ+95N1cIktCnofPw2aYPx4W2cNoiQmLx0Rglwf8mLh2aK4ORQKdJvCWGB3nIcQJj3BF1pQjn8/Zi5h9Yqr0KJF/Qe3fj7J3Esu/itbskLsOpx5mModLD+ME740X9hEwbzzlxf9alPGxBfPHR1IngfkE+EeaX2qJBCQggd0SOCW6Q7zwReAia8o9PFJF9BDDSE7cwyavJ14+90RQ9TU/pvXNC3rK+wKYVxk74WXRjvMw+fhIznXUx3N7P9+x+OjcFhaMigAH0qgm7GTbJaA1CVQkgLhzjkLouPWMmDW7o5x8fClr+9fUit1m+NyUwS113oDgGUv2qdrSaGlXHjzD3ItnrnjeuDzx0BL1H38YNxg5AQ6OkSNw+hKQQA8I8JxzzleIGz9ogpDNGzaPnEVYnzWvwgb57NLHJp6+8ecmO9xSZ2z4lH0sSjs8dxbeH6XUz5454s+JsnmOMZQy6pa44cgJeDCM/ADo9vQdnQRmEuAX0zh3IYS/EzUQyAimHGXvjhzKEMDfjfgix23xB6MCdfG0y/6xUYZNfERXcrTnee20KZ5x43kDkJ8zv5LBqHR3eGxFcHA9L3oJFAIcWCVuKAEJSKBvBL4jBsx5DJFDdBHRyJpylD0vcihDrPHEs2fj2mlRh7r4iG7kuPVOezzjYkwbGZrR6Jcj79HhceyqfyURvQQKAQ64EjeUwKgIONnBEeBqmHMaYjpvcpTh55WXfMS+xJeFH48K2MTzpiCSVdwLD60yts87jBtI4CQBDv6TCSMSkIAEBkIAcV02FYQRz9Uu9flFNtK0I03Y9JTfG5m5/G2Rru3ot/ThebuQMJwi4IExhcOEBNoioJ0OEEB0sxAypEfGC/n4GyOO4ytu1Ctl5GXPLXpu2dOGc+bZUXhl+OK+p0RaDn8s7LF5jrFFdOL83HyCwZdZBDg4Z+WbJwEJSGAIBDjHZUEsV+HkfUNMEJGOYMpR9meRQxmer8+9NdLZvTonWo7/TdhjDFdHyPgjmLg749XPzQOCbjaBfLDMrmGuBCTQOQIOaC0CnOfyU+SajRHPByIT8cZT/2sivcg9LhXSnqv4D6e8TaL8Ehu2vqTRmAfJXB5554fXSWAuAQ7cuYUWSEACEhgIgdNjHlzhRjBxCOd1ESsCfmbE13HNW9/Y+YowgF08G/QiudQxhnJbvfwSW2l0V0Swy4Nk3hlxnQQWElDQF+KxUAJjJDDYOXOFi0DiOfdds8VM+XwbOz8bNrg6j2DKfU6kEHY8V97PjnR2H4oEZVdFyFgiOOluiBi2z4tQJ4GVCTQPpJUbWlECEpCABA5eFAz4jB0B5jvxPJwmsqYcV97vihwEHPEn/MpIZ1duq2Mnb7jLdYxLYCEBBX0hHgslIIG2CQzYHk+tQ7wRZfw9M+ZKfs72tnqmYXwrAgr6VvhsLAEJSGAuAZ7qhoDjb4taXJlHMHFvj1fyva0eIHTtEFDQ2+GoFQlIoBMEOjuIC2NknG8RcXz+pbYo0klgewIcYNtb0YIEJCABCUhAAnsloKDvFb+dS0ACfSLgWCXQZQIKepdXx7FJQAISkIAEViSgoK8IymoSkIAE6hLQugS2I6Cgb8fP1hKQgAQkIIFOEFDQO7EMDkICEpBAXQJaHz4BBX34a+wMJSABCUhgBAQU9BEsslOUgAQkUJeA1rtAQEHvwio4BglIQAISkMCWBBT0LQHaXAISkIAE6hLQ+moEFPTVOFlLAhKQgAQk0GkCCnqnl8fBSUACEpBAXQLDsa6gD2ctnYkEJCABCYyYgII+4sV36hKQgAQkUJfALq0r6LukbV8SkIAEJCCBSgQU9EpgNSsBCUhAAhKoS2DauoI+zcOUBCQgAQlIoJcEFPReLpuDloAEJCABCUwTaFvQp62bkoAEJCABCUhgJwQU9J1gthMJSEACEpBAXQL9EvS6LLQuAQlIQAIS6C0BBb23S+fAJSABCUhAAkcEFPQjFsYkIAEJSEACvSWgoPd26Ry4BCQgAQlI4IiAgn7Eom5M6xKQgAQkIIGKBBT0inA1LQEJSEACEtgVAQV9V6Tr9qN1CUhAAhIYOQEFfeQHgNOXgAQkIIFhEFDQh7GOdWehdQlIQAIS6DwBBb3zS+QAJSABCUhAAssJKOjLGVmjLgGtS0ACEpBACwQU9BYgakICEpCABCSwbwIK+r5XwP7rEtC6BCQggZEQUNBHstBOUwISkIAEhk1AQR/2+jq7ugS0LgEJSKAzBBT0ziyFA5GABCQgAQlsTkBB35ydLSVQl4DWJSABCaxBQEFfA5ZVJSABCUhAAl0loKB3dWUclwTqEtC6BCQwMAIK+sAW1OlIQAISkMA4CSjo41x3Zy2BugS0LgEJ7JyAgr5z5HYoAQlIQAISaJ/A/wMAAP//faYKuQAAAAZJREFUAwCfUH2+ibUtHAAAAABJRU5ErkJggg==</t>
  </si>
  <si>
    <t>כריסטינה פרונין</t>
  </si>
  <si>
    <t>data:image/png;base64,iVBORw0KGgoAAAANSUhEUgAAAfQAAADICAYAAAAeGRPoAAAQAElEQVR4AeydR7Ity1WGjzAKYRSIDhGYBq4LBAMASVNgBDADZiBpCBoBzIAh6AETwHRxDSBoECFFCEIPJEx9T3vp5qlbJqsqTZnvxV4ny2Qu82VV/rv22ee+H3vzPwlIQAISkIAELk9AQb/8FFqABCQgAQlI4O2trqBLWAISkIAEJCCBJgQU9CaYDSIBCUhAAhKoS+DKgl6XjN4lIAEJSEACFyKgoF9oskxVAhKQgAQkMEdAQZ8j43EJSEACEpDAhQgo6BeaLFOVgAQkIAEJzBFQ0OfI1D2udwlIQAISkEBRAgp6UZw6k4AEJCABCfQhoKD34V43qt4lIIEtBL48dP7aYL4kcGkCCvqlp8/kJSCBgwQQ8k8GH18fzJcELk1AQb/09HVJ3qASuAuBPxkKCSGPdjjkSwLXJKCgX3PezFoCEjhG4FvD8D8cjNefDj++MZgvCVyagIJ+6em7YfKWJIH6BL49hPjKYLz4uP2P2NAkcHUCCvrVZ9D8JSCBLQS+O3T+0mC8/nj48dXBfEngFgQU9FtMo0VkErDbswl8fyj/Zwf7j8EQ828OrS8J3IaAgn6bqbQQCUhggQBi/hPD+R8M9sXBFPMBgq97EVDQ7zWfVtOTgLHPSiAV8588a5LmJYGjBBT0owQdLwEJnJmAYn7m2TG3ogQU9KI4dSaBagR0vJ2AYr6dmSMuTEBBv/DkmboEJDBLQDGfReOJuxJQ0O86s9YlgS0E7tX3f4dy+ALc/wytvzMfIPh6BgEF/RnzbJUSeAoBxPxzQ7H/NxiiPjS+JPAMAgr6M+bZKiXQk0Cr2PwLcIg58VzboKA9ioAX/aOm22IlcFsCiHn8C3B/dtsqLUwCCwQU9AU4npKABLII/PfQiy+hDU2H19vbWMz/oEsWBpVAZwIKeucJMLwELk4AMeeLZ/y+mu3W5SjmrYkb77QEFPTTTo2JSeASBBDySPTzsdGoTcX8O0PMGk/mg1tfErgGAQX9GvNklhI4I4H4RnmP3MZi/vM9kjCmBM5EQEE/02yYiwSuQ2As5vyZWKvs0/8FKk/m1xXzVsSM8wgCCvojptkiJVCUQCrmLYWcIr43/OB/gTo0b4r5m/9J4AMBBf0DC7ckIIF1AmMxb/l3338xpPeFwXh9OvzwyXyAsPDy1MMIKOgPm3DL/YjADz464oE5ArAKAefJvPWfqv3eKzHE/Kde2zYSkMCLgIL+AmHzKAIIE0+aiNKPD5WzPTS+VgjAii5wY+3gz9Vin7amxRwRWzGvSTrXt/1OR4Cb8nRJmZAEKhEIIUeY4kmzUqjbuU0FtfW6we/NmS/EvHXs202kBd2XgDfHfefWyj4QWBJyReIDp7ktxBxB5Xy6Zkwdo09JQ8zj9+Zp7JIx9HU+Ama0g4A3yA5oDrkMgSUhpwj+95reA5CYt1TM4RU9/ys2KrapmP9lxTi6lsAtCLiY3WIaLWKCAEKUfrTOk3jaDXFK/5Wz9JzbPyTAG6J4Codfyqv2789TMedLcL//w5T8KYECBG7qQkG/6cQ+uCyEHPFJhQjxDiScYz8Vpzhn+54Ab4g4ArOWa8X4z9P8EhyzoElghUDLm3QlFU9L4BABniYR87GQc4zrnOMhTIr5Omq40SuYsZ0aPNmHLW0pQ8z987RSNPXTg0C3mKVvxm6FGPixBELIeZpEZBAgnsDj2k6Px7HHwsosHDEPllPM4vfnsM50md1NMc9GZUcJvCcwdbO+7+GeBMoQCOEt4+3tLfylgh1CzhM45zlHPITHax0S6xZiTk+2accWvz8fHz+6H/GYLz9mP0rT8fcksFCVi9wCHE8VIYCwslAjrjz1sX/UceoPXwgA1zJCzn6cZzvOsd3CqA8jh7AWcUvEIF/mCF9wC57s1zb+1bmIzVzWjqd/CdyOgDfO7ab0NAWFqIWQk9hRkcAnPmLhj+30Oh6LUnqOHGoYeRGXfKgXI8cwzteIW9In+ZMvPqljiVv0W+qDn1xDzOPNw9/kDrKfBCTwnkCBG/K9Q/ceTwDxQhxC1ACCQCACe6+31Gf4i4/X2Q8jLnHYJ+beeIzPsTSvNC6xsfARYhX7Z2upI81/iRuMyT+tj/299tfDwOBDHr8z7PuSgAR2EFi6cXe4c8iDCbAYs9iHkLPgI7oIxZHrLPUJXvziL0SAYxj9iMV29GG7ho1rJQYxqZfcMPKJ47RnNuaM/KiB3Nmes2A8d37r8d9+DYBprd/Nv0LYSODeBNZu3u7Vm8DpCbAQI16IAos9ohDCNhbdLcWEX3wyDr9sT12zxOdc9Jvqw7mjRhzyiFrxx/5UvbVyIGZJoyb8UcdaztGX/mt96bNmfNROH2Ir5pDQJHCAQImb8kB4h16YQAhuiBuL8pSw7SkR4ZjyO+WLvrXFPGpN41Ar+9xDR964TNXU6liwY+6oIzcu/XP7zvVDzIPblthz/jwugccTePiN9Pj53wMgxG1KcGOB3uOXMeEboWQf4eAanfMbgkRfBJa+bJc0YuypNWqokVOJ+qhra45b+8/lmYo5cz7Xz+MSkMAGAmddbDaUYNdGBFh4EYE94paT4pzvubH0D4FBzOdEn/FfHn58bbAtr6g3Yqy9udjiu3ffMbucfBhDPzjQ7rXxl+D8qH0vScdJYERAQR8BKbl7I1+IWy0hxzdikSucaX/EZU3MEfJPhrn4+mC5L/KJehlDjC33CuMZR360ZzJyS1kvvRFK844x6bE927/1GsQ8KuYvGDYSKEFgyyJVIp4+rkcAAUDcyByB4prJFQHGLFn4RizwvSaciAC5RP+1XHgyDyGPdikfzpET/tkmJ7ZL1YvPnjauDX45+TCOfvDIHUP/sfFROzzxo5iP6bgvgYMEjtycB0M7/BiB6qMRTxZyFmCCsQiXul7mfC8JJ7kg5lty4cmc/oj5N9hYMHKixqh37c3FgqtTnqK+qI06S81lbrGIeczv3+YOsp8EJJBPoPVNnZ+ZPXsSCPFEAFj8S4rbHt+MIReYkE/OdfstOg+WI+b4T98sECvEZ3Cx+cV4BuXkSb8Wlta3Na+j9aRizhsL//GYFjNujMcR2HpjPw7QAwtG3D73qjvE84i4vVx91uzxPTXmM2cLP/i9+VeG8zyhLz2ZIy57/A+uL/WiRhKO+WQ719KxuWPG/eL6gbcftY/puC+BQgQU9EIgb+CGxZbFO57G9iz+cxjwjb/wnfvEn+aTOwYx56mcXL7KjxkjJ55ayYnccv3PuPvRYXJmB5+0vY18qJE89tzvR8YSk/i08FbMIaFJoBKBPTd4pVR025EAi20NcaMkFnR8s43Ife7t7S2e2Dg2ZeTDuBATxHZtDH5SMecJnWNThu80J+6DHP9Tvs58jDpThltzZTxjmDfarca8RXzFfCs9+0tgIwEWso1D7H4zAohnDXHDL4IQCzqikHO9MY58GMcY2hyx5Xfm8WRO++cz87QnpxlXi4eJs9ih8kniw44wCGsOQ/qWMmLGfP99Kaf6kYAE5gnEDTffwzN3JhDiSY2IZ6nrATFJRTld3Ik1ZzGO81vziSfyT4bBc783x3+I3Fb/g9usV/hvLaBpcuM69+YStWy9Lv5uSCbGkMtvDvu+JCCBygTipqscRvcnJMBCi+iSWklxw28IQfjNEZSpceSWYzyd0+87w4+535sf8T+4zXrxBimrY8VO5DDmvyccvBjHHNJusV9/dcZHXGOvQzYSkEAtAgp6LbLn9stCW2LRT6tESFK/uU/l+EjHISBbrkvEPJ7O+agdf2NL/W/Ja+zn7e1t8VDkTQ2LHSueDAElh8hnT7i4Pj7dOBi+jCV+5LLRhd0lIIE9BI7c8HviOaY/gVTcWHRLXAP4ZPGOhZxFPeepHBqMZRzbe/IJMedP1L6Jk8TSNxn43pJX4iZ7M+rIHlC4IyxxSa1H5jX189M4zDT4Rtx/yBxjNwlIoBCBuPkKudPNyQmwUIfoHF30o9Qpn3vEPBWD8L3W8nROH8R8/FE7Yp6+yeBaz80Ln1sNDow5xBUHO434zG2v+P7efOfEOUwCpQiwyJXypZ9zE4gFnyxLLPoIZupziyAzlhxCgBi7VWwR83g6H4s5eSHmpWrFz5IRj1ro0+OeKh1/Ty3+3pzZ1yTQkUCPxadjuY8NjYDGIo2QHp13BATBxCf+tggyuTCWyWAsuWwVc8aGmPN0zn4YuZEX++Gf7RZGvBZx0hhpvcxDem60nbWLPzpuqYW4MGdMzC0+NAlIoCEBFtOG4QzVgcCUgB5JgwWfxRsfLOBcQ7mCXCqXfyT4YH81WPp0PpXb0KXqK40Ji6rBRs7T2MxF7jyM3LzbjbnN/TIcYh51+3vzdyjdkUBbAnEjto1qtJYE4omJBf/IfCPGqYCkC3lOPYwtkQti/quvgL/7amnwH2J0tFb85VoaM3dMiX7MRxr7yNxGPjBkG345X4Z793vzYaB/bz5A8CWBXgRKLAK9cjfuOoF0gT4y1/hBjBEQFnvEfMvTIOMZS8aMP5JLiPk/4exlqX9yO+L/5TKrIS4dj9aEj63GfDCmR2ziYr/Bj8HgEPkMu74kIIEeBFotfD1qe3pMFllE9OiCH37gGb56iTlP5+SBmP8aG4Ol+SHmW3Ibhu9+pU/Ire8jaibxmA+2SxjXC35y6oE1fcmhgZgTSpOABJYI5Ny4S+M9d04CLPhbFuepKhCs1A8L+NbrJR3Pwr91fJoXYh5P573FnLyiFupiv5UFU+JGDiVi4xc/+KVdsvRaKJnDUkzPSUACKwS8GVcAXfA0C3OIOQvvnhLwwVMXfljg8bP1yRcfjCc+449eayHmPJ3jc+x/a3742Gtp7KN1bcmhZtyYq/9cSYgcoma2V7pf47RZSuAOBOLGvEMt1vD2xgIbCzMiukfkUh+IOdfIVj+pj715pPP57dfOvw0tT+el/Q9uN72CMXw2DTzQeVzzAVcfDcU3B6nni2zM2D8Px9PaedM3HPIlAQmcgQCL9RnyMIfjBPiIPF1st4ow41nQwwdCvOf6QBzwgS98bM1jTAIx/9Lr4C8ObfgfNt9K+MfPFiM+/alvDx/GbjViwpRxxD3KFD977Jdeg8ihVe2vkFduzF0CbQh4U7bh3CJKzOWexRbBiKctxiMeW0WDNwT4YSw+yGerjylOIeb8n9TCP/16iTn1EZ/6aGsbXCNmcC0dM/wv1RTsa+VQuib9SeBxBJZu4MfBuHDBsdhSwtY5TcfuXawRHd4QIAx7fZD72Hg65xhi/nPDBv6HpsuTOXEjPjWy38LgShxibp1bxq0Z808f/NNOGX2i9ho5TMX0WCYBu0kgCHhzBonrtuliy1NrbiWIMIt4LNSM3XM94KeG6CDm8XR+BjGHc7DdwynGbmkjJvNUK2bM/9yX4cgh+pDHlvztKwEJNCRQa5FoWMLjQ6WLbe5H3CzSqQjjI3dsCnzsp+T1FGKOiJAfcXnTsSdPxh61yIF8jvrKGQ9bYhKvJNc0NjHYJ8bUHQYfLQAAD2hJREFUl+HGX4KrlQc5aKckYFJXIuANeqXZ+jjXdEHOmUuephmDUOCNhTxnHH3HVsrP2C/73+PHYOQXufYUc2od0nkjn728GJ9rxIu6W8Sby+uXXyda1f0KZyMBCewh0HOx2JOvYz4Q2Lro05+ncoSCBRqB3Dv/+MIP2eBrrx/Gjw0x/8LrYMQg115P5mmtJet8lfhRk8aj7o86FDwQfKfqIg9ClZ5ffGoS+IyAP8oSmLqRy0bQWy0CsRiz4C7FmHsq3yuQLPRp7NLXUIh51ER9e3MNH0fatNYjfnLGjtnWrJtY5ARf2tQ4F3WXnt80jtsSkEBBAt6sBWE2dMWCSzgW46U5pF+pp3Li4S8W+rXY9N9qPJ2nY2rESP2vbVMvfVrkwRuvmmypI8eoOfL4l5wB9pHAOQk8L6slMXgejWtUnC64S/OX9gtBOvLEN+WvNLH06TxyLh0j119a7xLnXH9r/SJGq7pDtCMu+aU1k8evcFCTgASuQSC9ma+RsVnGQsyCO0WDJz3ORT9+D3t0nscL/VF/U3l/PzlI/jViJCGyN8klu/POjsGXWC3qJh6pEo82LK4ZjrfII+LaSuByBM6YsDftGWdlPqd0IU7nDhHnHMZH7HhgUUbMjzyV4wefLRb6NM+0NnJobWnNtXNpGWuJI3lwnuumds3E0SQggcIEvHELA63sLoQ1woSQI+Kcw1iQEXLmNhXJGLOlZZHHJ2Pwi0+2Sxtxwie5x3avNq25Zg7UHbFa1h0xYz4jj5pzXJOjviVwMwL7yokbet9oR7UkwKJLPBZdtrEQ8jiOKDCnR4Ucf/iPhZ+Y+OV4aRvHKZH7kRzJh/E1a8Y/cVK+reomLvGpj5b9yONfOaBJQALXJFBrkb4mjWtkzeJbU8ihkC7yLPw1rxPqIWbtOMRYs7TumjXzycoZ6k7rhb9fglu7QjwvgRMTyF20TlzCI1Nj8eVpHFFgDks+3Y0XefzXgkys8F0zTsRYa+FJH/jS1jLekOGbOK3rjhp5Go/tHnlQvyYBCRQk0HoxKZj641wxV4g4xnZJEQ+YCGyrRT6NxXbk0KuNHGqLW6s4UxzT2P6zrlOEPCaBCxNAGPqnbwa5BBBxLLf/ln4s9j3EnBzjiZXtHpZ+BA6HWjngOxj3vPcih9pvXmpx1K8EJDBBoOeiMpGOhzoRSIWm9iKfxqJc9ml7WtwH1N7iDROfsvSsN2JH3bFvKwEJXJjAE27oC09Pk9QR1JZPbBEriuv9dJ7WX+t+SGPUfNMQTOfalL3/rOscJY9L4KIEai1gF8XxuLTTj5oRmtrXA8IGZGLRxj7bvSxELnIqnQc1pjFqM57LnzziHLX6jfagYSuBmxDotbjcBN/b29t1K0HM4+mYBb72tYCghLBFG/F7USQnYteqH8ZRa60Y5J9j//7q1DuPVxo2EpBAaQK1F/HS+eqvHIEQ0xYLPMKZChtVEJe2l6U51boPWjJe4/gLQwfmoFatg3tfEpBATwLe3D3pr8eu1QMxwzeiWvsaGD+lIirErh2XGEsWecBgqd/ecy0Z783RcRKQwI0I9F5Ub4TyMqUgNIgZQtZi/tOn1IBE7Nju0cIg4tZggP+WjKMWWwlI4MEEaixmD8Z5+tLfC039dIlHFAScaw2RY59t2l4WeZBX6RyoOfz3rrN0bfqTgAROTMAF58STUzi1VGjYLuz+I3fESIWNfTrVEFH85lqaR+nrH99R81n+1jyXi/0kIIGLEyi9oF0cx23THwtNrX88JQASL4QtBDz2o0+vNvIgx5I54C98U3NtxiVz15cEJHADAgr6DSZxpYRUaHhqbCE0qbBxjZEDaSJ07LPdw9I8SnIYf/GvZ409uBpTAhI4AQEXnhNMQsUUELBUXEuK2FzaxORcKt6RA8fL2HYv5BV5lLzuEfP0i38lfW+v0hESkMBjCbj43HfqUwFLxbVmxWnMuLY4FjHjWOz3aGFRKq5iXoqkfiQggcMEzrDAHi5CB5ME4mkUAWsxzwh3xOSj/XFS5DE+1mo/zS2HRU5einkOJftIQALNCJRa3JolbKAsAggYHRHRFnOMuIWYEzP9aD+Ot8iDmqcsciC3qfN7jkU9+IztPX4cIwEJSKAIAReiIhhP5QQxDwFrNb8RZyxu5AIcjtP2sDSHyPNoHviEMXVt93k0uuMlIAEJTBBwMZqAcuFD4yflFqUsiRui1yKHpRilc1iqdykPz0lAAhKoSkBBr4q3ufPW37YOcaNQtmnD0v1e11npHPDHG4QzP5kHf1sJSOBhBHottA/D3KRcxIZALcUGcYuY6e/NORZGPrHdqy2RA3yjXrZ71WJcCUhAApMEFPRJLJc7iMCE2LSaU2ICCrGcitk6H3IZW6kcqDV88Q3+uTcv4/j327ciCUjgtASmFuLTJmtikwR6/t6chKauIQSQc4g9bQ8rlQN+FPMeM2hMCUhgE4GpxXiTAzt3JxBziHjGds2kxgI3FSsEcOpcq2ORwxEm41p9Mq87e3qXgAQOEDiy2B0I69BCBEJwWok5aYdQEnNK4MiJfliv6ytyIEfy2GP4WKt1j1/HSEACEqhCoNeCW6WYhzlNBYftFuVHHIRy7dqhT4ucpmKEEE+dyzlGneGD35mv1Zrj0z69CRhfAjcn4EJ13QkOwUE4p56US1eWitzSdRN5LfUpnVvqj+8UxP7WHBgbdcIVMW/BNvK1lYAEJLCbwNYFb3cgBxYlgOjgENFpMYfEC6EmJrGnjH4cX+rD+ZoWPLbmgJjzd/zUyVj8KOY1Z+pevq1GAt0JsGh1T8IENhNAdDYPOjAg4oXQzbmKfnPnz3qcNyKIOfmt1UgfTQISkMDpCCjop5uS1YQQHzq1Ep7ceLn9yL2mxZuK3GubvGNMK6Y169f3HQlYkwQyCOQuehmu7NKAQCo+LeZuS7wQxQYYZkOQLycRZtol4yN2+kfejGnBdCknz0lAAhLYTcAFbDe6LgNT8amdQCp2fDlsKR594/yZr6kQcfLlI/aU55nzDra2EqhBQJ83IeAidp2JRIQi29rzRqxU7HK/HMZTbuTYsyV/4iPgGPvkFiKe1sabldo8yUWTgAQkUJWAC1lVvEWdpyJU1PHIGQKYxlq7Rr47jI/+a32Hrk1eCDciTotFfog6hohzjHxz36w0SdwgErgdAQtqRoAFrVkwA+0mgDgxGDGqPWcI4JZYP0PnwchtaE7zQrDJCUsFHH6K+GmmyUQkIIFSBFjcSvnSTz0CiBPeQ9jZrmHhHxHMvTYit9z+NfIOn+RP7gg4Rk6YAh6EbCVwLwJWkxBgsUt23TwhAUSKtBCqmsJEnK3izJjIjba3wYdrmhbrnY/xJSABCTQjwOLXLJiBTksAYQ4x58k2N9EYk9vffhKQgASuQ+BimSro55+wEM1ac5WK+ZZPARgX9GrlFv5tJSABCUhghYAL8QqgzqdDNBHaGqls/Ub7VA61cpuK5TEJSEACdyFQvA4FvTjSyzhEzLd+oz0trvYnB2kstyUgAQlIYIWAgr4CqPPpWqJ5VMxrf3LQGbvhJSABCVyPwDtBv176t864lmgeFXOgxxsNtjUJSEACEjgBAQX9BJPQMIUSYp6+0fD6aTh5hpKABCSwRKDhgryUhucWCISALnTJOlVCzAnk0zkUNAlIQAInI6Cgn2xCknRCOEv9AylHvgAXaX0aG0PrtTNA8CUBCUjgLARusyifBehJ84infP7E7Micx1j8nLRU05KABCTwTAKxQD+z+vNWzcfjZHdUOPGDD572aY/O9+eHpPB11M/gxpcEJCABCZQk4MKcRbN5p/iYHfHcG5yn8hIfs++N7zgJSEACEmhIQEFvCHtjKJ6oGcJTNm2u0Z+x8WaAbec5l579JCABCVyUgAv9CSZuJYUtczR+Kud/tLJl/EoqnpaABCQggbMScLE/68y8vSHOZMeTNk/Z7GMc4ykcYz+MPvTlPNvMbXx0zzFNAhKQgARuTIBF/8blXbo0xBhhxigEscbY53fjGPth9OHc6Kmcw5oEJCABCdydgIJ+7hlmfjBEG7HGyJg2DAEPoy9vBOijSUACEpDAgwggAA8q99KlMlcY4k4bhoCHNS/QgBKQgAQkcA4CiMI5MjELCUhAAhKQgAR2E1DQd6NzYH0CRpCABCQggVwCCnouKftJQAISkIAETkxAQT/x5JhaXQJ6l4AEJHAnAgr6nWbTWiQgAQlI4LEEFPTHTr2F1yWgdwlIQAJtCSjobXkbTQISkIAEJFCFgIJeBatOJVCXgN4lIAEJjAko6GMi7ktAAhKQgAQuSEBBv+CkmbIE6hLQuwQkcEUCCvoVZ82cJSABCUhAAiMCCvoIiLsSkEBdAnqXgATqEFDQ63DVqwQkIAEJSKApAQW9KW6DSUACdQnoXQLPJaCgP3furVwCEpCABG5EQEG/0WRaigQkUJeA3iVwZgIK+plnx9wkIAEJSEACmQQU9ExQdpOABCRQl4DeJXCMgIJ+jJ+jJSABCUhAAqcgoKCfYhpMQgISkEBdAnq/PwEF/f5zbIUSkIAEJPAAAgr6AybZEiUgAQnUJaD3MxBQ0M8wC+YgAQlIQAISOEhAQT8I0OESkIAEJFCXgN7zCCjoeZzsJQEJSEACEjg1AQX91NNjchKQgAQkUJfAfbwr6PeZSyuRgAQkIIEHE1DQHzz5li4BCUhAAnUJtPSuoLekbSwJSEACEpBAJQIKeiWwupWABCQgAQnUJfDeu4L+nod7EpCABCQggUsSUNAvOW0mLQEJSEACEnhPoLSgv/fungQkIAEJSEACTQgo6E0wG0QCEpCABCRQl8C1BL0uC71LQAISkIAELktAQb/s1Jm4BCQgAQlI4AMBBf0DC7ckIAEJSEAClyWgoF926kxcAhKQgAQk8IGAgv6BRd0tvUtAAhKQgAQqElDQK8LVtQQkIAEJSKAVAQW9Fem6cfQuAQlIQAIPJ6CgP/wCsHwJSEACErgHAQX9HvNYtwq9S0ACEpDA6Qko6KefIhOUgAQkIAEJrBNQ0NcZ2aMuAb1LQAISkEABAgp6AYi6kIAEJCABCfQmoKD3ngHj1yWgdwlIQAIPIaCgP2SiLVMCEpCABO5NQEG/9/xaXV0CepeABCRwGgIK+mmmwkQkIAEJSEAC+wko6PvZOVICdQnoXQISkMAGAgr6Blh2lYAEJCABCZyVgIJ+1pkxLwnUJaB3CUjgZgQU9JtNqOVIQAISkMAzCSjoz5x3q5ZAXQJ6l4AEmhNQ0JsjN6AEJCABCUigPIH/BwAA//+XHy0uAAAABklEQVQDAINMoM173AT7AAAAAElFTkSuQmCC</t>
  </si>
  <si>
    <t xml:space="preserve">שרה פורמנסקי </t>
  </si>
  <si>
    <t>data:image/png;base64,iVBORw0KGgoAAAANSUhEUgAAAfQAAADICAYAAAAeGRPoAAAQAElEQVR4AeydS64tNxWGD5BAImgECTrQ4dEGMQCQwgxgBvShASMARgANaDMEmEGQoI8EbR4d6IBEGqAEkkD877N97zo+9S677GV/qNap2lX28vK3avsve9cNH33gfxCAAAQgAAEIuCeAoLtPIR2AAAQgAAEIPDyUFXQIQwACEIAABCBwCQEE/RLMNAIBCEAAAhAoS8CzoJclg3cIQAACEICAIwIIuqNkESoEIAABCEBgjgCCPkeG8xCAAAQgAAFHBBB0R8kiVAhAAAIQgMAcAQR9jkzZ83iHAAQgAAEIZCWAoGfFiTMIQAACEIBAHQIIeh3uZVvFOwQgAAEIDEcAQR8u5XQYAhCAAAR6JICg95jVsn3COwQgAAEINEgAQW8wKYQEAQhAAAIQ2EsAQd9LjPJlCeAdAhCAAAQOEUDQD2GjEgQgAAEIQKAtAgh6W/kgmrIE8A4BCECgWwIIereppWMQgAAEIDASAQR9pGzT17IE8A4BCECgIgEEvSJ8moYABCAAAQjkIoCg5yKJHwiUJYB3CEAAAosEEPRFPFyEAAQgAAEI+CCAoPvIE1FCoCwBvEMAAu4JIOjuU0gHIAABCEAAAg8PCDp3AQQgUJoA/iEAgQsIIOgXQKYJCEAAAhCAQGkCCHppwviHAATKEsA7BCBwI4Cg3zDwBwIQgAAEIOCbAILuO39EDwEIlCWAdwi4IYCgu0kVgQ5G4M3B+kt3IQCBkwQQ9JMAqQ6BjAQ+CL7+f7e37vuwY+uWAB2DQEYCCHpGmLiCwEECUcinvo8S+INuqQYBCIxEYGoAGan/9BUCNQnMCfn/QlC6Fna3DVG/YeDPTgIUH4wAgj5YwuluMwQk2Pb7JxH/SIhO9rGwfyWY3d63HziGAAQgkBKwA0p6jc8QgEAZAqmYRxFPW9P5eE4iH4/ZQ6A+ASJojgCC3lxKCGgAAvZ7Z0V7quv2OkvvU4Q4BwEI3AjYgeV2gj8QgEBRAlaUrVgvNWqX299bKsg1CHRCgG4cIICgH4BGFQgcJHBEzNXUq/pzt/S39ftpdhCAwOgEEPTR7wD6fxWBo2Ie47OzeesrXmcPAQhsJdBpOQS908TSraYIWAHW2+xHg7NL70d9UA8CEOiUAILeaWLpVjMEUjE/87a6XXq3fpvpLIFAAAIP1RAg6NXQ0/CABM6IecRlZ+m8IBepsIcABB4QdG4CCJQjYGfR9jfwMy3aWTovyJ0hSV0IeCSwEDOCvgCHSxBolIB9OGCW3miSCAsCVxNA0K8mTnsjErACnKv/cemdWXouoviBgHMCGQTdOQHCh0AZAna5vUQLdum9dFsl4scnBCCQmQCCnhko7iCQEDjzz9QSV88+/tec+Y855hACEBiQQPOCPmBO6LJ/AnbGnOPN9jkinzAXPm6OOYQABAYkgKAPmHS63BUBZuldpZPOQOA4gcEF/Tg4akJgA4ESL8OlzTJLT4nwGQKDEkDQB0083S5GwC63F2skcWwfHGq0n4TDRwhAoAYBBL0gdVwPTaDky3BTYO3S+9R1zkEAAp0TQNA7TzDdu5SAnR2XfBluqlN26d3GMVWWcxCAQIcEEHS3SSVwCDwjYGfp/DO2Z3g4AYG+CSDofeeX3tUhYH/TvjICO0vnn7FdSZ62INAAAQS9gSS0GAIx7SbQyjK3fZh4Z3cvqAABCLglgKC7TR2BN0rg6pfhljC8tnSRaxCAQF8EEPS+8umkN92FaWfnV78MNwWTWfoUFc5BoHMCCHrnCaZ7wxJ4995zZul3EOwg0DsBBL33DPvq3wch3Gjh8NhWsZadGVcM49b067e/j3/4Lf2RA38h0DUBBL3r9LronARcS9Yy3Y/R9Dlayx1RjK3G9+97YMzS7yDYQaBnAho8e+4ffWuPgBVwieGWe1DlGunJbBgtvQw3GyQXIACBfglsGUz77T09u4KABFwmUZbN3XMSRC1ZpxZjVF35iZ9b2Nt4WngZLmXyKXPiX+aYQwhAoEMCc4Nrh12lSxUISIR1j8nS5lMBnxNECXysKz9WROP5WnvFk7XtAs7isvsnC/jGJQQg0BABDwNSQ7gIZSMBia7E3BaXgMsk0LI5Abd14rHKx2Pds/IfP7OHAAQgAIFAQINj2LFBIBsBCbm9r6KIS8BlRxtqWdTVx6P9Kl3PLLs/sOxemjb+IVCRgB14K4ZB050QkJjbrkiEz4i49aVj+dNepns3bU/na1jOPpaMn2X3knTxDYHKBDQoVg6B5jshkC6DW/HN2cXUby1RT/ubs4+5fcXf0XP7feKPDxCAQF0CCHpd/j21bu+lVHRz9zP1X0PUbX9z9y+3P5bdcxPFHwQaJOBpUGoQHyHdCVhBTcX2XiT7Lm3HxpC9sY4cOl127ygDdAUChQgg6IXADuTWCunVL4e1IOpX9/norcWy+1Fy1IOAEwIIupNEOQmzxsthtUW9Rp+P3A4suy9Q4xIEeiCAoPeQxXp9sLPzVFivjCpt28Z1ZRxe2mLZ3UumiBMCOwgg6DtgNVZUb1lLuGQ1QrPtpoJaIx7F4GX5uwYftcmyuyhcbjQIgWsIIOjXcC7Ris2dFdcSbaU+9TCRnmvhs13+Lsmk1f6v5cAuu7+9VpjrEICALwJWFHxFPna0U2J1pcjY+0Yz45ayYWfpVzJpicFcLPa+eWOuEOd9ESBaCEQCdmCO59i3TcAOyjXEtHb7a9mxs3Tu7zVaXIcABLohwIDnK5VWTONMNO7J5ctcRiY6U2KW7pG1vXdqPAgqF5g7AgTsiYDHgckT35Kx2ployXasby+iYNlwj9sMcgwBCHRLgMHOT2rnxNSKV4nZqB9CTyO1s9DRuczdO0+J8QkCFxOgubwEEPS8PEfxZsWy5T7HpXfu85azRGwQgEAWAgx0WTAWd7I2w7pCuGwMxTucqQG7euEx/hwYbL+9PIjl6Dc+hicwHgAEvY+cW+Hqo0f5ehEfdvJ5fOmppO+XrXAEAQhAYAMBBH0DpMpF7O+/W2ZYtnyu0D3P8uzDju1HLjYt+7H93XLvtNwXYoNAUwRaDAZBbzErT2PamqM4W9xa/mkrfX+KbNTLEg888otBAAIQqEqAwb8q/l2NtzDDaiGGXdDuhe0sPec9b/3em2pi9/cQBbPzAIENAj4JHIs65+B2LAJqLRGwg/JSOV2z4pJzFronBsXRqtmHkZx8WumvRFymfH2mlaCIAwIQuI4Agn4d6zMt2SXjLX7I6zKlnvhYEU+F/B8Bg32QCR/ZIACBXglsHdh67X/L/dJMK8ZnZ9/x3NR+r/BP+bDn7Ey2B2GwfbB8bZ89HEcRVx/mRFx9/ayHzhAjBCCQhwCCnodjK16s8FsxPhpfj/fH2YeeHFyP5AMRP0KNOhAYiEAbA/ZAwDd2VTOvWFQzrXi8Z09up2nlfuiZbiXP2TURj0vqzMTz8MYLBFwTYNB3nb7J4M/OQKeclvA51c5V52J/Wrz/JeIyPdSly+niY0UcIRcRDAIQuBFocUC7BZbxj2dXR2bnJWag1qdnnjF225+9S+ilvjNWxFMhjyKu+wERj1lkDwEIPCFQanB60ggfdhHQzGxXBQqfIrD3OxBn93sa/WsoHE31ZcqzNUQ8QGKDAASOE9g7mB1vqdeabfZLgqHIzuR378xV7XmyyOhszFGotZdPK9Lx+HOhkWiaZcvCqWcbM/FnSDgBAQhsJXBmwN/aBuWOEZgb9Ld4s0vKW8pPlen93rCM5h5eJNIyCbVMAm256HMUau235Ex1ZH8L0GWqE43l9ACFDQIQOEbADk7HPFArJwEN9NZfjuM5scrh26sPibQsxq/vgdinJpGWRcGN5ef2qi+Rjhbr2b3akn0+OJGFHRsEIACB8wQ0sJz3gocWCWhGqbjO5jj6ka8a9sfQ6JTpQSU1CeoWk0jLguvNm/xGoY6VrFDrWKwl0tFiOfYQgAAEihPQAFS8ERrYTeAaEd0Wll2a3lLj96GQLIpwKrr6LHHcal8K/qZM925qoeipLQq2xDk1tZUKtfpyqkEqQwACEMhFQINULl/4OUfAisNeEZ1q2fqwvqfKbjknkY72XqggmxLlr4RrsijCusdSC0VOb3roSe1PwWtqqTCnn+UjVLttqWDfTvIHAhCAgAcCGmg9xDlCjCVzseQ7irT2EmmZhDoy17FMIh3tlXBRFnazW7wgwUwtFd34ORXbpc96YEnty6HR1MKpxU0+YgH1Mx6zhwAEIOCKwNJA76ojHQUr8cvRHQm09SOxmrIo0tpLpGW23tTx++Gk7A9hH21OfCWYqaWiGz8Hd1W2o8z5/lRJF41CAAJTBBiQpqhcf84uiUv89kbwm1DhnWBWsCXQ4dSuTSIts5WmhPrVUED21bCPFg4v3PI2ZZnbXMy1cvQBYM4f5yEAAQicJrAk6D8K3qO9GY7ZyhFYyoNtVcItS8X766HQa8HWtjib1n5JqNf89Hg9ivTWXPTIgD5BAAKOCSwNXj8M/Yr2VjjW7E97RD7AuGCTcMuseEu4ZVPi/W6I6bd3s2IdhSpceoizae31ec1s3bWy3q/bWfqWWbr3/hI/BCDQGYElQZco/Dj0VxZ2t00zdUT+hqLIH4myHpxkEm7ZVvF+PUT0jbuF3YvNCtWLkxwsElj6XqgiTEUBgwAEmiKwNnDF2bjEXfbNEL0EXhYObxsif8Ow+Y9m3TI7846Vz4p39DO3Z+Y5R+bx/DUrEo9t8RcCEIBAVgJrgp429utwApEPEDZuvwzlZBIKWc6Zd3C9eVPbKrw336ozktmZ99aHn63lRuJIXyEAgQoEcgzwiPxj4iTcMomnTOL9rXBJptUNWfj4YtPyun7zjid0fW7ZPJZhX56AcqdWcnw35Odqoz0IQGBQAqUGrRwi/4uQk+8Ha3GTcMs0+MvmxFvnZW+HTvwqmEQ7msRbv5GH08W3IzNPBWXr6fMIZvvM7HuEjNNHCHRCoJSgT+HZK/LfCU5+EkyCGO2f4bNMb9tHKyX6PwttySTcMgm3TLFo1i2L4hyKPui8zIq3+Mo+HQp8OxibLwLK3VrEW8qs+fBznUghAIFmCdQejJZEXtckjhbeG+GDTC/iRZsT/d+Fsn++m/5zpnMmEZ6y74a6Mgm3bEq8NeuW6ZpYyo6It+qH5opuehhRA4pRe2yeQGQ1X+LhYUuZpfpcgwAEIJCVQIuDu4RcL97pjXqJo8Qu2g9C73U9mgRfFk6/2CT4sq+FM1+4m/5zpnMWikxu+i+myTRwS/Al3DLFIm4yzbplkw5WTsrnShEuVyLAsnsd8LQKAQicICBROlH98qo/DS1K6KNJ8GUS2WhR9P8Sykb7eTies1gv3es/bSrT4C5OEm5ZcOVyUz9cBl4paD3IqWnlXnsMAhCAQNMEehysouh/MZCP9r1wPGfhUtUtCseVQSy97LV07coYW2+LB6TWM5TGx2cIdE6gR0H3lrIawkDe1+8SmxcectZ5UQICEKhMgIG9TgJq/X6+ZTWANrp1yQAAB2JJREFUe2L/PYHg72fWWw36A4HqBBi8q6fg0gDsrPPShp02Fh+A+J44TSBhQ2AkAgxUdbOtF/FqRcCsshZ52oXAXgKUh8AGAgj6BkiZi9Rabk+7Qe5TIs8/2xWNpQcgWD5nxxkIQOBiAgxEFwNvoLm4jLwWytZya356vg6jnrM7Tt/oaScEEPR6iay53F6v1/5ajqLNd8Vf7ogYAkMRYJC6Nt1Ly7ZXRbJ1GdmWuyq2FtuBQ4tZISY/BIj0MgII+mWobw3B+4bB7Z/0gQyxd5tKAodAfwQQmDo5jcu4dVp/+X8sQv73ZWCJVyr2+zxTGgIQOEKAOobA0gBlinGYmUCrMztEaTrRtR/ApqPiLAQgAAFDAEE3MAoftvLP1dRN+0BhRZz7QXSem+X1/OrjGdg9cuAvBPoh4KwnDELOEka41QnYByAFw+xdFDAIQKA6AQT9+hS08s/VohBN3QOtxHh9dtZbnOK1XosSEIAABJ4SyP6JwSk70kmHLS23TwYYTnqIMYRZbYsPQGkAW5bj0zp8hgAEIJCdAIKeHakbh1aI0mVkN524MFB4XQibpiAAgf0Engj6/urU2Elgbpa3003R4iy3H8fLg9FxdtSEAAROEkDQTwLcUN0O8naWt6Fq8SLxAYP7YBtqeG3jRCkIQKACgQsH8gq9a6PJlhm39oDRRsaOR9Fyro/3ipoQgIALAgxALtJ0WZAsty+jtg9AduUlztyXa3MVAhCAQEEC3Qh6QUZnXNs3x1sVS8UlQdL+TF+pCwEIQAACFQkg6BXhN9S0nXk2FFbTodjvDvyaThXBQWAMAnZQGqPHh3p5uhKz39MIm3Gg1YylYOxS/FI5rkEAAhDISgBBz4rziTO73P7kAh8gAAEIQAACuQkg6LmJHvBHFVcE1pbX+U65SifBQqAfAgw+5XPJcnt5xrVaYHm9FnnahQAEnhFA0J8hyXKioeX2LP3ByTqBtd/W1z1QAgIQgMAJAgj6CXhUHZ4A35/hbwEAQKAdAgxI+XNhZ+fdL7fnx+fC49RsfO23dRcdI0gIQMAvAQTdb+6IvF0C/Lbebm6IDALdEkDQy6WW2flpts06YDbebGoIDALjEkDQ8+beLrfn9Yy3VglMzcb5XrWaLeKCQMcEGHg6Ti5dWyZQ4OrUb+sFmsElBCAAgecEEPTnTI6esTM1ltuPUvRXj++Qv5wRMQS6JMBglC+tsMzH0oOnqdm4+W3dQxeIEQIQ6IkAIpQ/m1MDff5W8AgBCEAAAhAwBBB0A+PEoX0ZjlnaCZCOqq7l2f4Ek71bOIQABCCQEkDQUyJ8hgAEIAABCDgkgKDnTRovw+Xl6cXb1Gzc8XfLC3bihAAELAEGHUvj2LFdbj/mgVo9EeAdip6ySV8g4IgAgu4oWYTaLAG+RztSQ1EIQKAMAQaic1ztUivL7edYeqzNbNxj1ogZAp0SQNDPJRZ+5/hRGwKZCeAOAuMSQJDy5J6ZWh6O3rzYf7pmV2u89YN4IQCBDggg6MeTaF+GswP7cY/UhAAEmiZAcBBomQCC3nJ2iM0TAb5LnrJFrBDokACD0Pmk8jLceYaePaQ/t7Ba4zmbVWOncQicI4CgH+Nnl9uPeaAWBCAAAQhAICMBBD0jTFwNSYAZ+ZBp99dpIu6fAIK+P8d2ds5y+35+PdfgTfees0vfINA4AQS98QQRHgQgAIH2CRBhCwQQ9H1ZYHa+j9dopfk+jZZx+guBhggwAG1PBmK+ndVoJdM33UfrP/2FQFECON9GAEHfxonfRrdxohQEIAABCFQigKBvA2858SLcNmYjleJN95GyTV87I9BPd6xQ9dOr/D2RiGtZVfv83vEIAQhAAAIQOEkAQd8OkFnYdlYjl+TnmZGzT98hkBC48iOCfiVt2oIABCAAAQgUIoCgFwKL22EJ8J0aNvV0HAJXE3jaHoPPUx58gsBRAnrH4mhd6kEAAhA4TQBBP40QBxCAAAQgAIH6BHILev0eEQEEIAABCEBgQAII+oBJp8tFCEz9KwjeeC+CGqcQgMAUAV+CPtUDzkGgXQJTIt9utEQGAQi4JoCgu04fwUMAAhCAAAQeCSDojxz0F4MABCAAAQi4JYCgu00dgUMAAhCAAAReEkDQX7Ioe4T3EQjwb9FHyDJ9hECjBBD0RhNDWO4JIO7uU0gHIOCLAILuK19z0XK+DQL2rXZ73EZ0RAEBCHRNAEHvOr10rgIB/V/syio0TZMQgMDIBBD0kbO/te+UgwAEIACB5gkg6M2niAAhAAEIQAAC6wQQ9HVGlChLAO8QgAAEIJCBAIKeASIuIAABCEAAArUJIOi1M0D7ZQngHQIQgMAgBBD0QRJNNyEAAQhAoG8CCHrf+aV3ZQngHQIQgEAzBBD0ZlJBIBCAAAQgAIHjBBD04+yoCYGyBPAOAQhAYAcBBH0HLIpCAAIQgAAEWiWAoLeaGeKCQFkCeIcABDojgKB3llC6AwEIQAACYxJA0MfMO72GQFkCeIcABC4ngKBfjpwGIQABCEAAAvkJfAgAAP//slHtDgAAAAZJREFUAwAc+46v9lUUxAAAAABJRU5ErkJggg==</t>
  </si>
  <si>
    <t>פרץ מידן מאיר</t>
  </si>
  <si>
    <t>data:image/png;base64,iVBORw0KGgoAAAANSUhEUgAAAfQAAADICAYAAAAeGRPoAAAQAElEQVR4AeydS6wtS1nHN8K9XAG91wcKJspDBEKE+CKaCD4CJk5QSNDoxEdEE9CBBhMdoGBwoAlGBwoJSnwMBIMJiBMHEF8YB4gaCAkEETAqkqC85A3K99tn1z7f7rNWr+5eXf38ndR3urqquuqrX/Xq/6rqXr2/4MJ/EpCABCQgAQmsnoCCvvohtAMSkIAEJCCBi4u6gi5hCUhAAhKQgAQmIaCgT4LZRiQgAQlIQAJ1CaxZ0OuSsXYJSEACEpDAiggo6CsaLF2VgAQkIAEJHCOgoB8jY7oEJCABCUhgRQQU9BUNlq5KQAISkIAEjhFQ0I+RqZtu7RKQgAQkIIFRCSjoo+K0MglIQAISkMA8BBT0ebjXbdXaJSABCUhgdwQU9N0NuR2WgAQkIIEtElDQtziqdftk7RKQgAQksEACCvoCB0WXJCABCUhAAn0JKOh9iVm+LgFrl4AEJCCBQQQU9EHYPEgCEpCABCSwLAIK+rLGQ2/qErB2CUhAApsloKBvdmjtmAQkIAEJ7ImAgr6n0bavdQlYuwQkIIEZCSjoM8K3aQlIQAISkMBYBBT0sUhajwTqErB2CUhAAq0EFPRWPGZKQAISkIAE1kFAQV/HOOmlBOoSsHYJSGD1BBT01Q+hHZCABCQgAQlcXCjongUSkEBtAtYvAQlMQEBBnwCyTUhAAhKQgARqE1DQaxO2fglIoC6BfdT+7Ojme67s3bF9Z7JXR/yRYYadE1DQd34C2H0JSGBxBBDv3w6vEPDPxPb/wxDtR8QWQ7wfE/FilP+u2DfsnICCvvMTwO5LQAKtBKbIRJD/OhoqAo54/3TsI94PiC0BUf9IRN4b9oqG/Xjs/0GYYecEFPSdnwB2XwISmJwAAl7EG6FGwL8jvGgKOOL9N5F+vzCu1ffGltn5c2KbTTEPIIYLn3L3JJCABCRQkQDinWffRcBvifethkn7bEQR8N+J7f3CEHDE+zsjbpBAJwKcNJ0KWkgCEpCABE4SQMCZfWMIddvsGwEv4n1X1IyA/0xsDRIYREBBH4TNgyQgAQlcIN5tD6+BCFE/NvtGwClTy6x3ZwQU9J0NuN2VgAR6E3huHPGasLeHfejK/i+2zL4PPbzGzBtj+ZxrrLPvgGWoT4CTrX4rtiABCUhgmQQQawzBLmL96XAVwWZ2jb009p8Z9rgwHkzDWCqP3Qvyi3iTxjWVmTe27eVzeq8tigAn36Ic0hkJSEACIxIoYt2cXSPEGGKNIdgINcaMGnHOblCW34R/OBIxZt+U4RqqeAcUw/wEOBnn92L9HrwouvBjYbzcgQ93RA0dCXB/kYsl246HWEwClwQQa2zo7Pqykqv/OAcRauwdkfbasOeFIdoY18q7Y/++K3P2HSAqBqseQICTdMBhHpIIIOYvjP3fD/vLMF7LWIy0IvSIfWQbGgTuf7Vftle7biRwUcR67Nk1Yo0h1MW4Fhaxfnywf1bYy8IMElgNAU7i1Ti7UEd5qUN5U9NfXfnILB1DzBF1hB5rCj35Cv0VNDe7IoBYY3PMrhFrbFfA7WwisNGogn7+wPJ70yLq3x3V8Y3/UbElnoWecog8hpAj9FhT6Ekjf29Cz5JnYDNsjMALoj+fDGN8s3HfGut775qZNcbnrBjXMWfXAdmwbwJ8EPZNoE7vEW9m61noEflibUKPmCPqCD0XQGb17GPkbUno831zniquMxrWOiWBpoC/OBp/YNixwDnOfWusy71rZtbYsfpMl8DcBGZrX0GfFj1Cj50SevL5QoB3ZUaPmCPqWeiJk0beGoU+n3/lj1DQZ20dBBDvvw1X8wz8lIA7uw5gBgnUIJAvqDXqt85uBBB5DCFn9o6xZJ9n9KSRn4UeEUfMEXXEndkOM3ripJFHmW5eTF+KJdPpW7XFoQQQcMQb41xDvJ8SlTVn4J+KNIzxpVzsXgdn19cojEhgAIGWQxT0FjgLyELkMYQcQ9T3IPQLQK8LQaAI+OcijjAj4Ig3FknXAfF+Y+wh4Ng9Ecdic8E+W00CEqhMQEGvDLhS9Yg8hshjRei5eDKrZx8jb8iMnmX+Sq5fV5vvn18nGpmNAOJ9bPm8eZ04JOBPPeA5Pzc7kGySBCRQg0DzgzqgDQ9ZGIE2oWd230XoWbYvlpfuxxR6z715TxwE/H3hQtfl81+KsnxhxJh9HxLwKHIj8KrUnMAsP+8bl4AERiTgRXVEmAuvCqFnts6sHVFH3Lk4M6MnThp5lKEriDfGfXhEnfvyReTZkkYeNuQ+PW3TjjYNAQQc8cYQVpbPHxZNd10+/9Uoe274k3Mr8HgJSOA4gcUL+nHXzRmJQB+hpywijyHkiDqWxZ59jPyuQo/AjNQdqwkCiPex5fMuAt5l9h3NtIZDy+0/3HqEmRKQwFkEFPSz8G36YMSb2TqzdmbvzOKZzWPESSOPMpRF5DGEHEPUzxX6TQMesXMIeO3l877uNpfb+x5veQlIoCeBnQt6T1oWhwDijYgj5og64o7IFyONPIxyiDyGyGNF6Kmr2B9GhLyuM/oovuuAgLN0jrG6Mcfy+a4HwM5LYIkEFPQljso6fULoMYQcUcey2LP/K9E18hH6iF4HxLwIPQLFPXpm96SRt3ehLwIOGwwBZ+kcu4YYka5Pn0fRqoGfuTUbeFUzwX0JSGBcAgr6uDxv1ObOJQFEHkPI+ct0CDtCf5l59R9p5BehZ0aPiCPmiDrijpDtQegR72P3v69wXW54Ve5SBPzSofTfoeuK988TIKMSqEHg0AevRjvWKYE2Aog5oo7Q8/Q7y/fsY+QNEXq+FLS1uZS8l4QjHwrjd/l8aWH2fertazDiz812/flYVG+QgAS2TkBBX+0Ir9pxxKt0ABEr8bItM3rEHFHPQk+cNPLahJ7ZPMbsnlk+s31m/UsQekQcBvT9+dHpe8MQ6Nhch0OzbwT8uoARCUhAApmAgp5pGF86AYQeEUfMEXXEndkqM3ripJFHGfqCeCPiiDmijrgj8sVIIw+jHMfUsCLgWcSbAs595+brU8f4+ViN/rTVeejnanxxaTvGPAlIYAQCCvoIELdYReU+5fMux4c220foKYvQYwg5oo5lsWef+/3kDxX6IuKIGbNwBBwrfUTA3xo7fCHB+GtzaxTw6MKN8Ngbe7d2xhjjWzX5vwQkcJSAH7SjaMzYAAHEm9k6s3Zm78zimc1jxEkjjzKUReQxhPyF0X+EvSn0pJHfFPos4FnEo5rrgIgj3hgC/qTrnO1E6Nt2emNPJLAiAgr6igZrO67O/he4EG9EHDFH1BF3RL4YaeRRhrKIPIaQY4g6Qo9wFyuz8DxMCHhzFp7zjUtAAhIYjYCCPhpKK9oAAcQbQ8wR9abQ/0X0EQGPzclAPfz87M1Rki8BzRl9JO8idOW1Cxh2UgI1CSjoNela9ywERmyUZfS3RH3/EsaDdN8b2+aSMrPwf490vgDwRYBZfexeMKNHxBHzPKOnHmb3pJFHmYuN/Dv0QJx/kGUjg2s3lk9AQV/+GG3ZwyXO3hDx/DT6E2MAmg+zIeIIO8a98K+OMog5os6snnSW79nHyBsi9HwpiKpXEw49EOcLZVYzfDq6dgIK+tpHcH3+I5ZL8vrl4cy7wnjzGl8wTtwLv0DAsTikNbDkjpBjiHoWeuKkkdcm9Mzmsb+Plt4Z9tqwnw1bqtDzRSbcM0hAAnMQUNDnoL7vNvM5h4jOQQMRp20E/CfDgUeHZTFiBv7hqzTSEfCxnkhH6BFxxBxRR9xpgxk9cdLIo0y4cIF4f9vFxcVjwr4/7DfDEPnPxPaDYf8U9nthSxb6cM8gAQnUJpAvrrXbsn4JzEmgKeKIaPYHcf+NSCAdAb8v4lOGS6GPBhFzRB1xx5ci9K+IvH8O4zWxsbkoPn5D7PxEWBb698U+Qv9rsf2hML4UxGbyANPJG7VBCeyVgIK+15Gfr9+IVGkdUSrxGtsuIo4/GJ+Fn6/hxJl1FqF/TtTzjWFfEoa/vITm5yL+Z2H/FcafUo3NpdA/LCII/S/E9pVhzOg/EVuEnmV7hJ73xUfSaOHQA3EwHa0BK5KABNoJ+IFr52Pu+gi0iTgzRoQNQcTWfP7zmtjfiuF5ZtjDw74wjD7xENqvR7wp9PdcXFwg9CzbI/T8pK7wyPfnecaBdLZRTedw6IG4zgdbUAISOJ/Ami9o5/feGrZAAAHPD7VxTxxhK31DnP41dkjjfH9QxLccXhWd+8WwLPQs2yP0edm+CDZ/8CXfny9P9LNl2b7r/Xn4RrMGCUhgLgJc4OZq23b3R6CIyLk9R8TbHmprivjXntvgyo9n2R6hz8v2d0WfEPqybJ/vz0fWZWDZvvP9+csjbv/HGNzeMyYBCVQnoKBXR2wDicA551tTxJszQgTkd6Mt0mln7yIeKE4GhL4s23N//v2NI5rL9jzzwLI9Qs+yfb4/3zjUXQlIYGoCXPimbtP2JNCVQBcRR8AxzuWf6lqx5Q4SaN4Hz8v2MGbZ/tj9+WaFlOd5hXx//oyn7ZvVuy8BCTQJcBFsprkvgVoEuMifqrtNxJmFIxLUg3n+nqLZLx+mbUewbH/o/vyxY5r353na3t/PH6NlugTOJOAF8UyAHj6YAOLMwQi4D7VBYp3Gsv0hz4/dn2fZnt/4s2w/9P78ofbOSvNgCWyBgIK+hVFcZx+YDSLqPJXefFMb6fnJdO+H1x/jQ78jP6dVhD7fn1/q7+fP6aPHSmBRBBT0RQ3Hpp1hJt7WQUTch9raCNXNa94/P6c1xvLY8WP9fp4X6fx3NPLHYWO/JCeqHDNYlwSmIaCgT8N5r60g4vnnZU0OXPiZqWOciz7U1iQ03T5jMKS1sWb2x+7P8yDeod/PPzCc/dIw8nlJzqcirrgHBMN+CXAR3W/v7XkNAk0RPyYUpHv+1RiBaes8NLMfa1xZtkfoj/1+/r3RVb4Uxubi7vhvl+Ie/TZI4JLAWB+8y8r8b7cE+D0yF1aMe+KIdYFBWrkfXtLcbodAHuupeoXQc3+en8FxDXtxNKy4BwTDvgnwYdg3AXt/DoEi5PxFr1xPFnHOMR9qy3SMj03gl6NCxT0gjB+scU0EuNiuyV99XQaBY0Le9lDbWK99XQYBvVgqAcV9qSOjX9UJKOjVEW+uAWbfzRk59zlZem17qM1zbXOnwsEOcX4czJghUXGfAXqfJi07LgEvsuPy3HJt/xmda16s3xdpCDkPI0W0NVCutYCZEqhIQHGvCNeql0FAQV/GOCzRi9eFUx8IQ8Sxh0e8hE9HBIH+qtgaJJAJrOGaorjnEdtsfH8dW8OHb3+jMn2PEW/esY1wF3tGuPFlYc2AkPMb4Ga6+9siwHmwrR4d7o3ifpiLqSskoKCvcNDOdPn1cTwX62yIN+/YjqyjASHHjhZoyfCBuBY4Zi2GQFdx/1x4zAt1Xhhbw04JLLHbCvoSR2Vcn5oC/rQT1SO+fx5lEO9skTQ4eJ4NRjfbgbxWdbbGF9Bwm7hzPj8uO36URQAAEABJREFUfHxRGF+MeRviRyPOZ+3ZsTVIYBYCnJizNGyjVQlwYeFCg7UJOBftLNrE7wrPvi9szEC9Y9ZnXfUJPHRAE5xvAw5b/CFNcedzg4gXxzm/HxI7fNZeHVvymMXzDMprYl+RDwiGPgSGlVXQh3Fb+lFPPuLgRyKdi0+xL499gwQk0J0A4s7n5v5xCJ+j58X2DWEfDitfaEjn2sozKM+M9CLyZRb/3EgzSGB0Apx0o1dqhbMTeFN4wCyhKeD3RrpBArUI7PF68rKA+fSw+8LoP2L+RxFvm8W/NPIRf2fxAcIwHgFOwC61WWZdBLjAMINQwNc1bnq7DQI/Gt3Is/hHxf5rwxB5hDyil4Hr77FZvA/cXSLyvz4EOKH6lLesBPoSYKWg7zGWl8CWCPDHZJ4VHULkueaWWTxL9f8b6SWQXu7F5wfuPhQFvBcfEAztBDi52ktMkWsbWybARWrL/dti3/Iscov9W0KfmMWzkvZF4QyfkTyLz1+CyWOlLd+L55coL4jjDBK4QUBBv4HDHQlIoAcBhb8HrBNF8yye22UIeXngjll8YU06+fzJWJ6i9wG7E2D3lL0HQd/TeC65r+WCtGQf9e0WAe713ood//9jx7PMGYlAeeCOWTzXambxPHBXZvDcf+cBO2frIwFfezWcJGvvg/6vg0C5CK3D23172eU36A/aN6JZes8snqV6ZuhvTB44W08w9hxV0M8dfY9vI8C9vpJ/6tWypZzb5RPwy9n8Y/TUcIEZexkLZ+sBZO9BQd/7GVC3/55fdfnOUTvvMOc+7hxt2+ZNAszYna3fZLLrPS+4yx7+tXvnhX/tI3in/7zDvKQ6voXEvFtn6/PyX0zrCvpihmLTjvhA3DaGtyzv0puP85+2GALO1hczFPM5oqDPx37+lvVAAv0I5Bn5g/sdaumJCBybrb9kovZtZkYCCvqM8HfUtOfZ+gc7r7JkYV9/z7bXg0Oz9edHNxX1gLDl4IV2y6M7b9/yE+7zemLr5xLgj4iUOrKwlzS3yyRQZuvFO0W9kNjoVkHf6MAuoFueWwsYhI4unPrylccyxztWb7EZCTBb5+dtxQVFvZDY4NYP5wYHdSFdqrssu5BObsSNtutAnpE7pusccEV9nePW2+u2D3LvyjxAAhLYFAGX2rcznIr6dsbyaE8U9KNozBiJQJ7hjVRl9Wr21kBz5s3LY2CQrw85Tl4xx7eQWP5WUV/+GJ3l4bEP6VmVerAEJLBqAl8X3mehbgp+ZF+HH7yOXVyULwIpyejCCBwS9ZcvzEfdGUhAQR8IzsM6E1jrOcaDYoga27bOUgY7Ve52HcuK4XvTozxmh/Jz+T9NO49NcaPLJdAU9R9Zrqt61odA/uD2Oc6yEmgjsFZxy33iHdnssz3Wnyx2W/0s9elX20weltpyCCDq5fy9ezlu6ck5BPp8WM9px2P3RWBr5xWizsWvaXlUl9Ln7NOp+LtSAcT4rbGf+0haJJ0MHHOykAUkIIG6BNZ4EapLxNrHINBVCMZoq0Yd+Z3lXepfa38f3ejck2Kfa0Kx2O0U8n30/+h0hIUkIIHRCfDBHb1SK5TAyglkgeanW8xAm7byLt5wn77dSDi6czgj30d/+OEipi6QQD7PF+ieLvUloKD3JWb5PgTOFYo+beWy3POmbbY5vW+cOh4QB/E5aVokrzrkVQj6NlZnFImxSE5Xj2M2HeuqLY35Qa7qqJWvkkAWjak68LFoiHvesbk49/xu85+ZO21gCP8pO/fLBe2MaWNfxDOPoX56nAQkcAaBcy94ZzTtoRslkIWL2e3U3XxQarBNkFOxG9H8oFib/215Nyq82uFLBqKf67/KmnyTffjASK1nHh8cqU6rkYAEehBQ0HvAsmgnAks6p7LIdHI+CuU/ZBG7rYGyiPQpy5XwIFr+0pPzporjQ2nroSUy4va+EesaryprksDGCSzp4rtx1HZvAgJDZuRNt/osRfNbXj5Dp4w6Ef3S1pDZOrNq6sDm/kJQ+tHc4lszzf3lE1jq+bR8cgvzkAvRwlzSnZUTQLzm6sKcbZ/qM5+15oWTmXIz7Vg9lC15fCEo8b7b/KVnbF657r5+rb38mv3/nzU7r++3CXCRub1nTALrJTC2mNSYbd4VeBHRXDfizD4z8Mg+GA6JPsccLHwikfZPFBmcnW9xeB99MMbJD/zWyVu0wSoEFPQqWK00CAwVnDh0UBhbqGp+Nqi7KdLMwGF2yBD9Q1CadRwqcyyNdo7ljZHuffQxKJY6xt++MlXJraO0a3StBLiwrNV3/V42gbFnzG29HautcwSyzb9DeYdm64fK5TS+tGAl7ZjQl/zmNnOq9dmv/UWh2Sf3hxH4nmGHedSSCdT6UC+5z/pWj0AWxLz8Wq/FWzVnkbuVMuz/OT4PtAk3hLDNch/5rX3pIceU+KltruNU2aH5+UvD0Do8rj6BvIJSvzVbmIQAF5NJGrKRXRCY+3w69+UmUwjeoROB2Trs2iwf95C8E3G+EMSmNeR79GP99vxQg/mLnPfRDxFaRlrf1Z1leK0XrQS4gLQWMFMCIxLoM5vs2myeEWYx6Xp8KZcF79wvBqXOmtv85YOL8ylR5x598afGb89L3XnrLDDTWGb8DdXdsoHJCCjok6HeRUNZZKbq8FhtZsE754vBVP2mnbz03kXUOabGlyrqzTZFG7k94/0I5C+sT+93qKWXTEBBX/LorNe3Yxf0PJseo3efSJXki1RK7h095nvviiY4gKX3j6Z2EHX8P2Sl2BSf+fznVN9eGna7GAJTnANTddZ2EgEHNsEwehaBLNbHzqs88z21RNzFmXtSoVx3Su4URQBLwWO+l/ylbb84HMqiHruzh/znVL9ydm90IBN4Xdrh1cVp1+jaCazt4rV23lv2v+/St+feeGdDEXW+mLRZ3zEaw0Pvo49Bcbw6npGq8vfnCcbB6MoSvaiubMBW4C6CMoWbebn9HKHKKwvn1DNFn9vaQNT5PLdZ2/Fj5011Hoztt/VJYLUE+PCv1nkdXwyBvHze9Zw6Vzzzcvs5IM7145y2t3ys99GXN7p5ud3zfv7xGd2Drhff0Ru2wk0R4GGsuTp0zkxwbT9Vm4vxkHbzffTHDqnAY0YnkJfbR6/cCucnoKDPPwZ78+AcAS6s8jL5OefwGn+qVhisaetscFmj9ZFluaM3YxG4cTEcq1Lr2RWBvNw+1k/HTgEcWyDG+JJxyuc95st1OaP+tuTKvSludEMEFPQNDeZMXcnnUJefjuXZ9RCX8/HnfIHIYpP7MMQnjzlMwPvoh7nMkfqEORq1zWkJTHghm7ZjtjYZgb6z5Sz6eXbf1eHcXq6r6/GWm46A99GnY93W0utTpr89TzC2FlXQtzai8/VnyGy57/mXZ9VZ2Pv2Os/yz6mnb7t7Lg9n3xo3zxnwtNSsvz1PMLYW7XtBXWz/dWwWAlkY1zRbRlxmAbbDRn8g9flxEVfUA8KEIc/O/3HCdm1qBgIK+gzQN9TkucLY5/ixZudj1bOhYazaFZbd/y21gKinXaOVCeTZ+TdXbsvqZyagoHcaAAudIJBF8kTRy+y8PN/l2E9eHnXrvy7lb5W88/+8onBOPXfWbEobgUdEZuad45FlmICAzCeAPHcTCvrcI7De9vMDbX3Po+byPBcbxPbTR3A8MKX3basc+t6I5BWBofVENYYBBJq83z+gDg/pR4DPVDmiyb+ku90QAQd5AYO5UhfOfTtcFlcQsH9XRBD3pkXyZSD9MjLgv69Jx9BW2jU6EYHM/SuiTb5kxcZQiUDmXakJq10SAQV9SaOxP19Yeu8j0kPP1zxT6dPe/kakfo+fmprgS5YPySUgI0bfnOpS2BOMLUeHXiC3zGRjfavSnbzcfs7FgqV3zkHqwIrAI7pNI79LZziulCOO5WNpr+S7nZ7AG6PJLOo8JKeoB5SRwzeNXJ/VrYCAF7cVDNICXTx3uf1Yl4rAc1427dgxzfQ8G2/mZWFv5rk/HQFE3Sff6/GGb6ndF8kUEjvYctHcQTftYi0CC6yXLwWHZvqK+bIGyyff643Ht6eqfZFMgrH1qIK+9RGu2z+Es24Lw2pH1Dm3sw2ryaNqEmB8cv0++Z5pDIvnF8n83bAqPGqtBJofqLX2Q7+nI5CXtBHOii1b9Q4I5JUTn3w/f8Dzi2Secn511rAmAgr6mkZrGb7mC/AyPNKLtRPID8n55Ps4o/nxcaqxljURUNDXNFrL8nWpy+2dKVlwMQR4iCuLuk++DxsaftFRjnxwibjdDwEFfT9jPUZP8wXD5fYxiFpHIYCo++R7oeFWAgMIKOgDoHmIBE4TsMQAAj75PgDa1SFvu9qy8bYYFHZoCvoOB31gl8d6mczA5j1sJwSa1ySffO828E/oVsxSWybQ/PBsua/27TwCtV4mc55XOz16493OM0yffD892G9NRTK7lGx0DwQU9D2M8rh9zPfRx63Z2iRwm0B+SM4n329zacbeFAlfH2aQwIWC7knQhUD+7bnnTBdiqy6zCOd5SC6Luk++3zksiPm3pGRn5wnGHqNenPc46qf7zP1yZuLFvFCcZmaJ8Qkg6j75fpirYn6Yy65TFfRdD//Rzh87LxT2o8jM6EqgZzmffL8TmGJ+JxNTgsCxC3dkGXZMgCX2Mjtne3ewUMwDgmEWAs3r1J6ffFfMZzkF19Fo84OyDq/1sjYBXhrDuVHsM7UbtH4JnCCQv1C2PPl+opZ1Zyvm6x6/6t5zwa7eiA1IQAISGIFAfkiOJ99ZPRqh2lVUoZivYpjmdVJBn5e/rUtAAt0J8JBcFnWORNTfTmQKm6kNxXwm8GtrVkFf24jprwT2TQBRz8vv0OAnbe8iskFTzDc4qLW6pKDXImu9EpBATQKIev6Lf4+Oxpitx2at4Q6/FfM7kJjQRkBBb6NjngQksGQCPLz5qIaDiPoWluAV88bAunuagIJ+mpElJCCB5RJ4T7jGbD0212HtS/BVxPyajpHNElDQNzu0dkwCuyKAqG9hCV4x39VpO25nFfRxeVqbBCQwH4G1L8GvWMznG3Rbvk1AQb/NwpgEJLB+AmtdglfM13/uzd4DBX32IdABCUigAoE1LcHzqmX/alrLSWBWNwIKejdOlpKABNZHYOlL8DyRj/Hlo9DN8ZLmVgKdCCjonTBZSAISWCmBY0vwCCl/o+AtE/frkdEebWMRvREU8xs4ptrZTjsK+nbG0p5IQALHCSCW+Sl4SjKDf2JEENdiLH/XEHrqpY13R3vNgG9YM919CfQioKD3wmVhCUhgxQQQ8OaLaJrdQVgp1xR6RJ7Xy/ad0SPiGPXmtj4VO6RhETVslcCU/VLQp6RtWxKQwNwEyhI8QlrsHeHUZ8PaAiLP62UPCX3zzXRty+r/EI3Q7j2xNUhgVAIK+qg4rUwCElghgceHz3eFIbTZmJV3EXreTMcsvFjbsvqTox2DBEYicLMaBf0mD/ckIAEJFAJ3R6Qp9CzZI1W/WUsAAAG4SURBVPSId2S3BpfVW/GYOTYBBX1sotYnAQlsmQBL9gg91848m0fomc0j9C6rb/kMWHDfOCnHdM+6JCABCeyRAELPbJ5rqsvqezwDFtBnTr4FuKELEpCABCQgAQmcQ2Bdgn5OTz1WAhKQgAQksGECCvqGB9euSUACEpDAfggo6LfH2pgEJCABCUhgtQQU9NUOnY5LQAISkIAEbhNQ0G+zqBuzdglIQAISkEBFAgp6RbhWLQEJSEACEpiKgII+Fem67Vi7BCQgAQnsnICCvvMTwO5LQAISkMA2CCjo2xjHur2wdglIQAISWDwBBX3xQ6SDEpCABCQggdMEFPTTjCxRl4C1S0ACEpDACAQU9BEgWoUEJCABCUhgbgIK+twjYPt1CVi7BCQggZ0QUNB3MtB2UwISkIAEtk1AQd/2+Nq7ugSsXQISkMBiCCjoixkKHZGABCQgAQkMJ6CgD2fnkRKoS8DaJSABCfQgoKD3gGVRCUhAAhKQwFIJKOhLHRn9kkBdAtYuAQlsjICCvrEBtTsSkIAEJLBPAgr6PsfdXkugLgFrl4AEJiegoE+O3AYlIAEJSEAC4xP4PAAAAP//0bju8wAAAAZJREFUAwDCT4DcpQaBqgAAAABJRU5ErkJggg==</t>
  </si>
  <si>
    <t>אלכסנדרה אלטרמן</t>
  </si>
  <si>
    <t>data:image/png;base64,iVBORw0KGgoAAAANSUhEUgAAAfQAAADICAYAAAAeGRPoAAAQAElEQVR4AeydS8gsRxXHJ2rMQ4hCRDRBE5OFusjFha4SQXBtQFBIVpKFii8I6FIJYpYulBgC6iKCkCwCPrJSXESMK3VhApKACTGoAYlgIubls/7f7XO/8/Xt7ume6aqux+/SNVVdXX3qnF9N9/+rmp65r9vxDwIQgAAEIACB4gkg6MUPIQFAAAIQgAAEdru4gg5hCEAAAhCAAASSEEDQk2CmEwhAAAIQgEBcAiULelwyWIcABCAAAQgURABBL2iwcBUCEIAABCAwRgBBHyNDPQQgAAEIQKAgAgh6QYOFqxCAAAQgAIExAgj6GJm49ViHAAQgAAEIrEoAQV8VJ8YgAAEIQAAC2xBA0LfhHrdXrEMAAhCAQHMEEPTmhpyAIQABCECgRgIIeo2jGjcmrEMAAhCAQIYEEPQMBwWXIAABCEAAAksJIOhLidE+LgGsQwACEIDAQQQQ9IOwcRIEIAABCEAgLwIIel7jgTdxCWAdAhCAQLUEEPRqh5bAIAABCECgJQIIekujTaxxCWAdAhCAwIYEEPQN4dM1BCAAAQhAYC0CCPpaJLEDgbgEsA4BCEBgkgCCPomHgxCAAAQgAIEyCCDoZYwTXkIgLgGsQwACxRNA0IsfQgKAAAQgAAEI7HYIOu8CCEAgNgHsQwACCQgg6Akg0wUEIAABCEAgNgEEPTZh7EMAAnEJYB0CEDghgKCfYOAFAhCAAAQgUDYBBL3s8cN7CEAgLgGsQ6AYAgh6MUOFoxCAAAQgAIFxAgj6OBuOQAACEIhLAOsQWJEAgr4iTExBAAIQgAAEtiKAoG9Fnn4hAAEIxCWA9cYIIOiNDTjhQgACEIBAnQQQ9DrHlaggAAEIxCWA9ewIIOjZDQkOQQACEIAABJYTQNCXM+MMCEAAAhCISwDrBxBA0A+AxikQgAAEIACB3Agg6LmNCP5AAAIQgEBcApVaR9ArHVjCggAEjiLw53D2f0Nig0AxBBD0YoYKRyEAgQQEJOT/C/1cE9IlIams9J9QZoPAHAKbtUHQN0NPxxCAQCYETMQl3BLyIbd0r9RxpaeGGlAHga0J6E26tQ/0DwEIQGALAibkQyL+l+CQZujPhry/3RAqJOwhY4NAYgIT3SHoE3A4BAEIVEfARFyC3Bdy1UnEla7tIr8u5NpX6ou72jNbD4DY8iCAoOcxDngBAQjEJWBC3hdx9Wqz8X33QxN3/3m6ZuuyQYLA5gT2vYFnOEgTCEAAAtkS0CxaaUjINetWstn43CDeEBo+HZJtsm9lcghsRgBB3ww9HTdIQMuzuvn3E1+PWvfNYLNxce5bttm4hLx/bMn+jaHxkyHZNtSXHSOHQBIC2Qt6Egp0AoH4BHTDH1uelbgg6sePgRgrrTkbn/LqveGg+gvZyfavk1deILARAQR9I/B02wyBx0Kk/qYfdnf6DFYPWGm2qH0libpy0jICKWbjUx75e6iW4qfacgwCUQn4N2PUjvI0jlcQiE7gJtfDv0NZwq0bvx6wekfYt60v+lZPPkxAKxpilmo2PuzF+Vq/9P7a+SpeIZCeAIKenjk9tkNAgmPRSsgvtZ2QS5BUF4onG9fiCYbJFz8b9+x0klY7VKek/ZRJS+/Wnx9jqyOHQBIC3EQiYsZ00wS8mPc/W/VirnZbiJAGRysG8sUn1eeW5J845TAbH2PTH+OxdtRDIBoBBD0aWgw3TEDiY+HrRv9G2wm5xMkL+BbXoHyQj68P/sgXn1Sv4+HQpluus/ExKE+MHaAeAqkIbHEzSRVb5f0QXqYEXnF+7RNzCalrHrWo2bjEWmlfv/uOx3TUhDzn2fhQ/OdcJZ+jOxgU0xFA0NOxpqc2CFzmwpyamacSTRNyzcadaydF+eCTxP7kQOIXE3H13xdy1ZmPid06uDs+Rz8YHSceQwBBP4ZexecS2kEEJD52okTIylrC9vu+bG1i5PKnL+SqU/9KS/tUHDpf+dJzh9qbkPdFXG3ln1JJ9yityMh3EgQ2IVDSxbIJIDqFwEwCfqn9N+4ciZ+Eyap82erWzm1W7u2qX6Wpa17H/Tm+LJtTx33bqbKJuP4w6Au56tSH0pSNXI/5FRmW3XMdpYr9mrq4Kw6b0LYlUGXvttQuUfpgF+E/Q+7FyZfDoSib+vezcu0v7VfneOck5t7mIfcNE/K+iKsf+ad0iF2dn2PSbw3k6Bc+VUygpguo4mEitMwJeAG0a0pifqXzW4LldlcvaiXA+6EO1Kf5o/25SbZ8Wy/msumPTZVNxOVXX8hVJ1tKUzY4BgEIzCRwyMU+0zTNILANgcS9SritS1tqV10qMdfs2cTR/OjvW/3c3M8uZcvOmyu+JuR9EZcd2VCq/d7zWwVLgkBKArVfVClZ0lebBEy4JXy21G51IiLxUh4jqU8/e1Yf6u+Q67o/K5ct2Veu5Mva7ycTcbXrC7nq5JdS/zz2IQCBlQgccuGv1DVmIFAigTM+S6iswq4lXxdLwGxWbn0r13/4ckx/dq75b7lsq2zxaf/X4UV1SibkfREPTXb2c6z+XNW3kOyPuxZiJcZMCLR4oWWCHjcKJ6BldQvhV11BAtcVdy9bYeVcffhZufYlxn6Z/JguNVNXMhuy7+8T2v+AHQz5kJDLH6Vrw3E2CEAgEQF/oSbqkm4gUAUBW1aXwN0SIuqLoB0Ph+ZvEy1lX335JhLNNa5h2Ta7sie72ld/2lf50fCi/ZANbjYbt3MHG1VeqZWLykMkvJwJ2MWas4/4BoHcCHhh0zX0UnDQC5nqQtUqmy2ve/vq3+8f25G35csWh/q7eaQTtVdiNr7b+f8qdwQX1RCIR8Au2Hg9YBkCdRF4wYVjS+1XuDqJm9s9qqiZs19elzHZP/C61ekXJf3BcFFlqNCMW0KuFHbPbDomP5TOHGh8x/+wTOMoCH8LAmveGLbwnz4hkJrAVa7D/lL7WgInkZWQenvHPvTm3D5T7P/BYAf5bNxIkEOgEAIIeiEDhZtZEJDImiMmtpZb/bG5+uiLrPpY66G3Q/zTSoF8mDyXgztjpDEEBwSSE0DQkyOnw0IJ/Nz5/WJXltB1xQs3c9tfmtus3J8ngVDydWuWvf9Tdvt/YEy15dhux32Vd8EmBHjjbYKdTgsk8BHn85u78iVdfkxmQu5FUzO8NWyP+SX7Sv0+7LNxf16/jT+WsJx9V3P/OMo+EBwslwCCXu7Y4Xk6Av6/xRwSuKG6Od5JVL2Q6xzZinldqk/145Pq1K+eVN8Xqz+P8ikB8dOeWConQSA5gZg3juTB0CEEIhGwz681m16jC83m+jf+WA+9eX/7fdoxfx+wWP9mB1vIV4zRs1zRLKYgsJ8Ab779jGjRNgEvgpceiUK2lGw2J3O2b0KquhhJf0QM2e37Ym3eagXyvQTG2O49kQYQWJMAgr4mTWzVTKA/Y31lQbASbaX+KRLTFNegBEd99fv3Pj3vDj7syhT3EzC2+oGhgdZUQSANgRQ3kzSR0AsE1ifgBW9qxvrqQNdantf5Sv3DEgClfn2s/bG+/PV/tev8VlemOE3A/6b/m6abchQCcQn4CzpuT1iHQFkEHnDuPujKVrzcCiHXL4RpFqwkAVfqP+wWmp18tW1MXHU8VpI/fdu+zpe38K/vW0n7a/9m/+LYOQECRgBBNxLkEDhL4Da3e7sr++JrbkdCqOSqLhRVr3ShIoPC0LXf/1ghAzeLcYHl9mKGql5Hhy7qeqMlMggsJ/DdiVMuC8f817zC7oVNAm7pQuUGBS39yw/ftZ+R+/LUxwr+fMrnCeibCedLu12ly+0WHnkJBBD0EkYJH1MT+Lvr8NOuPFTUcrsEs5+G2m5RN7T0P3TdP7eFc4X3aRz1UUvhoeB+DQTsDVlDLMQAgbUI2C/BPb6WwY3s+Nm3ueDr/MN8Q/8Zi51DfjEBPzsf+qPp4jOouYgAFesSQNDX5Ym18gk85kI458qlFb1we9/9Na/VBR3zzwJon7SfgHFkdr6fFS0SEbA3ZaLu6AYC2RPQz5/KyTFB1LHc05jI6GMB893PzvUsgNWT7yfA7Hw/owxatOcCgt7emBPxNIHfd4e9+HVVRWRDD8HJ8f4fKMzOReWwZPfNsT+cDrPKWRA4koC9MY80w+kQqIbATwuPZOzz3LFr/fuFx5vafWbnqYln2l+Obo1d5Dn6ik8QSEHg7tCJzWb90+6hOvvN/JajvuxFSMf8d6b3PcWv9qRTAnbPZHZ+yoRSJgTszZmJO7gBgSwI/Ljzwp5273azzvoCbh8ZqL7/H79c0UXycpeTzSPwgms2thLimlCEwKEEDjsPQT+MG2fVTeBnITybgX07lHPfzFf5KQH3YjN1jf9AJ5BmE7hqdksaQmADAlMX+wbu0CUEsiBwX/Di0ZC0fUYvGSeJuZ+NW1ku95faVcdyuygsT/4XAT3j5ZY4AwKRCMwV9EjdYxYC2RK4p/NMy9W5ztLHnmiX65qpy3eVfWK53dOYXzaWYj7/LFpCICEBBD0hbLoqisBDwdsnQ9J2h14yTH5pXbNxP3Pcd22z3D5/QPXHkbW+1ArkEMiNwL6LPo2/9AKBPAl8pXNL39m+syvnknmRkZB7cdf+kJ/+V/B4un2I0MV1P3FV/G90DgbF/Agg6PmNCR7lQ0Cz9D8Ed7Tc+vmQ57J5MVdZyXwbE3Mdf5deQvLtwy7bBIGPumP8b3QOBsX8CLQg6PlRx6OSCNhy+/WZOK2H4MwVCbMXcO3bsaHcntJ+ceggdRcReN7VPOzKFCGQJQEEPcthwamMCOhpd/3AjGbpj2zsl8TcC7h3R2K+73q2c7/nT6Q8SuBqd+RWV6YIgSwJ7LsBZOl0Vk7hTAsEvtYFeXOXb5Hp6WoTZPUvAbd9lZdcy1+WAdIkAb6mNomHgzkSWHITyNF/fIJACgLfDJ3YLP3DobzF5h96W/pEu/yV/8ol/spJ4wQeCIe0IhOyHQ/CiQKpCAIIet7DhHf5ELD/xOSuDVzyIqxZuRd37c9xic/P51A63+a289nJKw/CnWDgpQQCCHoJo4SPORDQLF1+pH44zou5ykryQ2mumPu2z2qHNErgVXfkQVemCIHsCSDo2Q9RRAcxvYTAM6GxHoqToKdadtdDcKHbk01C7gVc+ycHFr6cW9i+peZaatdvDijm58LL7SGxQaAYAgh6MUOFoxkQsGX3TybwRWJuAi7xtrK61v6Sa1fipPNI0wT8Uvs10005CoH8CCy5KeTnPR7lTKBG3zRDvz8E9ouQYm5ezPv9LBVzf77s+n3KpwRYaj9lQalQAgh6oQOH25sQ0LK7fmhGoh7LgTW/nmY+vq0r/LXLyc4SYKn9LA/2CiWAoBc6cM27XS8A/wT7IV9PGyJj1/m9Qwep27HUzpugCgJ2oVcRDEFAoHACWk63ECTmXtz9Z+jWZml+99ITGmjPUnsDg9xKiAh6KyNNnEsIbNE2lpg/tUUwhfT5neAnT7UHCGx1EEDQ6xhHoiibgBdzldecmdtPmFpeWMOdmgAAB/dJREFUNql1vf+UM8dT7Q4GxTIJIOhljhtel0zgrO8ScKtR2S+ta9ndjh2a39Cd+HSXk50nINbnS7udZ77jHwRKJYCglzpy+F0DAf81MgmMFxbt2++JHxPrpd3J3+pyst3OfwzBHzq8I6ohgKBXM5QEUhgBibkJuMTbygpD+4demzp/KN03VNlgnT43t1WLl0P8N4bEBoEqCKx906gCCkFAIDKB/nfNY4n5DyPHUaJ5/7n5lSUGgM8QGCOAoI+RoR4C8Qj4h958L2vPzN/XGV/vgbjOYKGZfybB/xFVaDi4DYGzBBD0szzYg0BsAhLtoT5Uv/b1aEvLfE682z0WoBtfeAQYbPURsDd4fZEREQTyIyDRHvJK9TGuRXsgbqjPHOti+fSNYPimkLRpls7n5iJBqo5AjJtIdZAICAIrENBDcENmYom576v1J9y/5GCs8c0BZ44iBPIhgKDnMxZ4Ui8BifnQZ7YpxFxUW37CXYzFYLfb8X3zHf+qJoCgVz28BJcBgf4T7eaShCbm9fdE11HLD8Tpc/MOw+5xK5BDoFYCMW8otTIjLggsITD0RHtsMZd/b9dLSC+F1OL2yxC0fW4uMT8X9mNu2IbA5gQQ9M2HAAcqJiDh7oenuhTX3WVdx3/s8tayW7qAxRsx72CQ1U0gxY2lboJEB4FhAhKS/hHVpbrmLu86/3qXt5SJs8Wbirf1FyfHKgRmEODNPgMSTSCwkIAeguufIpHZ4np7qO9I5fuvuPi+6soUIVA9gS1uMNVDJcCmCQw9BJdazD/e6Ajoc3P7qOHRwODukNj2E6BFJQQQ9EoGkjCyIdB/CC61mAvEF/US0j9Cammzz81fDUF/KCQ2CDRFAEFvargJNjIBibfvQvtcY55IvLL/mMOeH4jXG5bnE6BlMgLcbJKhpqPKCXhBUahbirn9tKmWoOVL7Unfubcf7vlc7cESHwTGCCDoY2Soh8AyAiYoOkvlLa8t/T/f8uM5vVSePhvie09I2n4UXlr+VbwQfnMbATsCW950nBsUIVANAYn51sFc3zlwf5fXnN3TBacVkY91ZTIINEkAQW9y2Ak6AgEJuVIE04tN2n9Aoie9F59c0AnPBF/tIUTuZQEG28oECjPHRVDYgOEuBCBwQuDO8HpdSNru1QsJAq0TQNBbfwcQf20EbLlds9faYvPx3NXt/C7kXwiJDQKlEVjdXwR9daQYhEAWBB7Jwot4TrylM/3+LieDQPMEEPTm3wIAqIyAZubvDjHdEVKtm1Yh/hSCa+1nbUPIbBAYJ3BG0MebcQQCECiIgES9IHcXu6r43hnO+kRIbBCAQEcAQe9AkEEAAhCAAARKJpBQ0EvGhO8QgAAEIACBvAkg6HmPD95BAAIQgAAEZhGoRtBnRUsjCEAAAhCAQKUEEPRKB5awIAABCECgLQII+qzxphEEIAABCEAgbwIIet7jg3cQgAAEIACBWQQQ9FmY4jbCOgQgAAEIQOBYAgj6sQQ5HwIQgAAEIJABAQQ9g0GI6wLWIQABCECgBQIIegujTIwQgAAEIFA9AQS9+iGOGyDWIQABCEAgDwIIeh7jgBcQgAAEIACBowgg6Efh4+S4BLAOAQhAAAJzCSDoc0nRDgIQgAAEIJAxAQQ948HBtbgEsA4BCECgJgIIek2jSSwQgAAEINAsAQS92aEn8LgEsA4BCEAgLQEEPS1veoMABCAAAQhEIYCgR8GKUQjEJYB1CEAAAn0CCHqfCPsQgAAEIACBAgkg6AUOGi5DIC4BrEMAAiUSQNBLHDV8hgAEIAABCPQIIOg9IOxCAAJxCWAdAhCIQwBBj8MVqxCAAAQgAIGkBBD0pLjpDAIQiEsA6xBolwCC3u7YEzkEIAABCFREAEGvaDAJBQIQiEsA6xDImQCCnvPo4BsEIAABCEBgJgEEfSYomkEAAhCISwDrEDiOAIJ+HD/OhgAEIAABCGRBAEHPYhhwAgIQgEBcAlivnwCCXv8YEyEEIAABCDRAAEFvYJAJEQIQgEBcAljPgQCCnsMo4AMEIAABCEDgSAII+pEAOR0CEIAABOISwPo8Agj6PE60ggAEIAABCGRNAEHPenhwDgIQgAAE4hKoxzqCXs9YEgkEIAABCDRMAEFvePAJHQIQgAAE4hJIaR1BT0mbviAAAQhAAAKRCCDokcBiFgIQgAAEIBCXwFnrCPpZHuxBAAIQgAAEiiSAoBc5bDgNAQhAAAIQOEtgbUE/a509CEAAAhCAAASSEEDQk2CmEwhAAAIQgEBcAmUJelwWWIcABCAAAQgUSwBBL3bocBwCEIAABCBwSgBBP2VBCQIQgAAEIFAsAQS92KHDcQhAAAIQgMApAQT9lEXcEtYhAAEIQAACEQkg6BHhYhoCEIAABCCQigCCnop03H6wDgEIQAACjRNA0Bt/AxA+BCAAAQjUQQBBr2Mc40aBdQhAAAIQyJ4Agp79EOEgBCAAAQhAYD8BBH0/I1rEJYB1CEAAAhBYgQCCvgJETEAAAhCAAAS2JoCgbz0C9B+XANYhAAEINEIAQW9koAkTAhCAAATqJoCg1z2+RBeXANYhAAEIZEMAQc9mKHAEAhCAAAQgcDgBBP1wdpwJgbgEsA4BCEBgAQEEfQEsmkIAAhCAAARyJYCg5zoy+AWBuASwDgEIVEYAQa9sQAkHAhCAAATaJICgtznuRA2BuASwDgEIJCeAoCdHTocQgAAEIACB9Qn8HwAA///Kr9TmAAAABklEQVQDAOEKE6/ysDcOAAAAAElFTkSuQmCC</t>
  </si>
  <si>
    <t>רועי וייסר</t>
  </si>
  <si>
    <t>data:image/png;base64,iVBORw0KGgoAAAANSUhEUgAAAfQAAADICAYAAAAeGRPoAAAQAElEQVR4AeydScw1S1nHX3BAEBlkUCRIRFCCAmoIalxojEMkoCxcGHdGoxjjShM3utKV0cSFiUMkceHGuHCMc0Q3jlEGRUUQx8hVrkyieB15fh9vfd9z+3af06ffrj5V3b8vVW9X1/DUU7/qrn93n3P6e/yN/yQgAQlIQAIS6J6Agt79FDoACUhAAhKQwM1NXUGXsAQkIAEJSEACmxBQ0DfBbCcSkIAEJCCBugR6FvS6ZLQuAQlIQAIS6IiAgt7RZOmqBCQgAQlIYIqAgj5FxnwJSEACEpBARwQU9I4mS1clIAEJSEACUwQU9CkydfO1LgEJSEACEliVgIK+Kk6NSUACEpCABK5DQEG/Dve6vWpdAhKQgAQOR0BBP9yUO2AJSEACEtgjAQV9j7Nad0xal4AEJCCBBgko6A1Oii5JQAISkIAELiWgoF9KzPp1CWhdAhKQgAQWEVDQF2GzkQQkIAEJSKAtAgp6W/OhN3UJaF0CEpDAbgko6LudWgcmAQlIQAJHIqCgH2m2HWtdAlqXgAQkcEUCCvoV4du1BCQgAQlIYC0CCvpaJLUjgboEtC4BCUjgJAEF/SQeCyUgAQlIQAJ9EFDQ+5gnvZRAXQJal4AEuiegoHc/hQ5AAhKQgAQkcHOjoHsUSEACtQloXwIS2ICAgr4BZLuQgAQkIAEJ1CagoNcmrH0JSKAuAa1LQAL3CCjo9zD4RwISkIAEJNA3AQW97/nTewlIoC4BrUugGwIKejdTpaMSkIAEJCCBaQIK+jQbSyQgAQnUJaB1CaxIQEFfEaamJCABCUhAAtcioKBfi7z9SkACEqhLQOsHI6CgH2zCHa4EJCABCeyTgIK+z3l1VBKQgATqEtB6cwQU9OamRIckIAEJSEAClxNQ0C9nZgsJSEACEqhLQOsLCCjoC6DZRAISkIAEJNAaAQW9tRnRHwlIQAISqEtgp9YV9J1OrMOSgAQkIIFjEVDQjzXfjlYCEpCABOoSuJp1Bf1q6O1YAhKQgAQksB4BBX09llqSgAQkIAEJ1CVwwrqCfgKORRKQgAQkIIFeCCjovcyUfkpAAhKQgAROEFhB0E9Yt0gCEpCABCQggU0IKOibYLYTCUhAAhKQQF0CzQt63eFrXQISkIAEJLAPAgr6PubRUUhAAhKQwMEJHFzQDz77Dl8CEpCABHZDQEHfzVQ6EAlIQAISODIBBb3i7GtaAhKQgAQksBUBBX0r0vYjAQlIQAISqEhAQa8It65prUtAAhKQgAQeEFDQH7AwJQEJSEACEuiWgILe7dTVdVzrEpCABCTQFwEFva/50lsJSEACEpDAKAEFfRSLmXUJaF0CEpCABNYmoKCvTVR7EpCABCQggSsQUNCvAN0u6xLQugQkIIEjElDQjzjrjlkCEpCABHZHQEHf3ZQ6oLoEtC4BCUigTQIKepvzolcSkIAEJCCBiwgo6BfhsrIE6hLQugQkIIGlBBT0peRsJwEJSEACEmiIgILe0GToigTqEtC6BCSwZwIK+p5n17FJQAISkMBhCCjoh5lqByqBugS0LgEJXJeAgn5d/vYuAQlIQAISWIWAgr4KRo1IQAJ1CWhdAhI4R0BBP0fIcglIQAISkEAHBBT0DiZJFyUggboEtC6BPRBQ0Pcwi45BAhKQgAQOT0BBP/whIAAJSKAuAa1LYBsCCvo2nO1FAhKQgAQkUJWAgl4Vr8YlIAEJ1CWgdQkUAgp6IeFWAhKQgAQk0DEBBb3jydN1CUhAAnUJaL0nAgp6T7OlrxKQgAQkIIEJAgr6BBizJSABCUigLgGtr0tAQV+Xp9YkIAEJSEACVyGgoF8Fu51KQAISkEBdAsezrqAfb84dsQQkIAEJ7JCAgr7DSXVIEpCABCRQl0CL1hX0FmdFnyQgAQlIQAIXElDQLwRmdQlIQAISkEBdAsusK+jLuNlKAhKQgAQk0BQBBb2p6dAZCUhAAhKQwDICcwV9mXVbSUACEpCABCSwCQEFfRPMdiIBCUhAAhKoS6ANQa87Rq1LQAISkIAEdk9AQd/9FDtACUhAAhI4AoEjCPoR5tExSkACEpDAwQko6Ac/ABy+BCQgAQnsg4CCftd5tL0EJCABCUigAQIKegOToAsSkIAEJCCBuxJQ0O9KsG57rUtAAhKQgARmEVDQZ2GykgQkIIFdEvj/GBUxNobeCSjovc/gXfy3rQQkIAEJ7IaAgr6bqXQgEpCABCRwZAIK+pFnv+7YtS4BCUhAAhsSUNA3hG1XEpCABCQggVoEFPRaZLVbl4DWj0yAL3GVeGQOdx37B+9qwPZtEVDQ25oPvZGABCSwFYEnbdWR/WxDQEHfhrO99EVAbyXQK4FLnlw87naQtLlNuumZgILe8+zpuwQkIIG7E/jvu5vQQgsEFPQWZkEfjkXA0UqgDoH3XWD2/1LdJ6S0yY4JKOgdT56uS2BHBP4rxsKj3xJj13AhgadeUL88br+giVVbJ6Cgtz5D+ieBywj0WvtjBo4/Mth3dz6B95+p+q+p/D0pbbJzAgp65xOo+xJYiUC5M+ZOeSWTs83870jNjx3J6yGLO99rsMzC/LQzoD4xlT8jpU12TkBB73wCdV8CKxMY3ik/2nydvbwO5S9o/U+d7jazCsutLpCevmBUXHgsaGaTVgnkE6lVH/VLAhI4BgG+qJXvzHtcnxDJfFGCqJP38EZTeO5xO4yLKz3yLb67HSHghI5AMUsCByMwfOSdF/3aKHLfH3XbGQJIksfXbHuLXJRkUcd/Hm3Xulv/Gzq4jacet/971ClM/yPShp0RUNB3NqEORwILCAzXgbLoLzB1cZNh3xjY8oKC/mpE7syHdsnjYuVdw4I77n/qzPblzXD48PEz21itIwJjJ1NH7uuqBCSwIoFrCmnu+6NXHNMDU9dJcXE0vFv/5HBlzbv1so5nhtHFo0J+5F/qP6qCO/0TcGL7n0NHIIG7EMgiUB5538XeJW3HHrdf0r6XujyCf2jgLHfra4j6i5Pdv0vpYTJ/s31Y5v5OCCjoO5lIhyGBBQQQVO4gaUqa7ZZxT+vPOW7PiQqwznfriDqPv/NFVVSbHX44av5FxBJeUBIjW/oeyTZrTwSOdELtad4ciwTWIFDOf0Tlmo+5lwraGgy2tsHdehZ1+kdsmYNLX6bzbTS+jb9yuz23oZ9zdSzvlEA5oTt1X7clIIGFBLKIXmMdyI+bTz3qz/UWDrW5Zoh6EfHsHPl/mTPupx+b+IeUhZi/Ku2fSua3xJ2qh/CfiqfaWnYlAtc4ka80VLuVgARuCfxUbBGU2NywaLPdOp4S8ezL3Hq5TS9p1l/mIV+0fOZM5597W4/5Oyfm+YnAs27bTW3wBZtT5eY3TIADqmH3dE0CEqhA4OuTzWutAQhZcmMyObfepIEOCob/2xmCmp+gDIfwusgoXN4a6XPh3McptP/7+EO/fK4fyfuBfsbi/Qom2iFwrZO5HQJ6IoFjEeB1qizQjJoFnO1YPCUoY/UvzSs+nGs3t945O62Xv3HgIONmfkr8QCr/oZR+aUqfSzL3wzp/FRn08bzY5sBdPT7kPNONE1DQG58g3ZPAigQQ6fwIe+z8Z3Gny60W89IffeY4lZ/r7Cn9eTEYmE+N+xOinNe6fm9syx39ByN9LmQRH9598+a4F40Y4G6dz/NHihZk2WQzAmMn9Gad25EEJLAJgfK5KIJBh4hGSbOfY14TshjkOmum8WXM3lT+WN095cGfuSnx39LgnhLp745YwreXxIltvoDL1RDz8ua4kv+2SNDv82Nr6JAAB0+HbuuyBCQwkwBinu/M+L353PN+br2ZroxWw5+xgqn8sbp7zkPE8+P2Mtbvi8RPRjwV3p4K35HSJLOY8153hDy/pIY6PUR9TAS2OGFTdyYlIIENCQzFnM9F53xBqrjIIl/Sa2559F/sTT3azflbPCko/rS4ferAKd4F/z2DvLHdF6bM8midJx/EUoSY+173QqPzrYLe+QTqvgQmCCCC+c4cMc8iOdHsXnZe8O9lrPiHO+9yoZCF/VQXrlMP6DCv536m9qD2R1Iw/0jqsX8V88cyeZDTWcoTpbMJ010JzCCAUObPTi8Rc8zTnu3akS9+lTWHi4bs46m+ygXAqTpHKeMi7U0zBvvuVGfsqQxMiamayd4JlJOr93HovwSOSoA7NgQYgSyxLNTsk557Z14YZgHAfsm/6/aPk4FXpPRUEv+nysw/TYD/f/10DUuvTWD1/hX01ZFqUAKbEOAxKoLHXS6iPeyU8jXO7zVs4Bv+sCVyAfInJM5E6p2pYvEEgXJMcIxMVDF7bwTWOln3xsXxSKBVAnyJiUV67NwlH+FkMc932XcZC7bu0r60Lf7iIxchJf/UNo+BL/idqmvZOIG5724fb21uVwTKSXbPaf9IQAJNE+CO9YnJQ8QRwS2R8zmLYKp6cRLbFzeaaJAf2+PjRLWT2WuN62QnOynMv10/9+72nQzZYUBg6clFW6MEJLANAe66EViEu/T4oUjUPH+5eIguVgk1/VzFwZ0ZefLOxuNwZhLY8ESb6ZHVJCCBQmDs8TpCi7DnF4OU+mtu8x0xFxN3sY2/tF9ip7QpNrBTYikr+3vdLn1sPufVsHtldshxKeiHnHYH3QEBhHvs8frcz5/XGGJ+VI4/S2zmz76X2ljS7zXbZG5r+PH0C4zkx+28/32qKa9+nSozv1MCuxH0TvnrtgQyAYSAu05iviOt/Xg9+5DT/OYZX8jDH37PTnpuRMyxUernu/6Sd27Lxw1TdeA1VXbN/LXXVdgznjIXpKfi3MfttZ/wTPlnfkUCax94FV3VtAR2S4A7Vxbr4d03+Szm11x88xqBIM8V0aGYX3oxUCY7XxCUvLK99Pf1pV3tLXNGH8wp27Xiey8wNPW4nY9xLjBj1Z4I5JO1J7839tXuJLAKAcSQRX4YiwCUTignbyjwpXzrLb6UPvGJC42yP7XNQoyYtyq+U/6vkc883tXOvyQD514Wk8V66nF7ftVrfjyfujHZKwEFvdeZ0+/eCCCCiOEpv3m8jHi2eF7iVxGonB4bD2Mt+UcT88KI8Z+bb+qci888VyGV5+9cpOzJ5NzH85MGLGiLQIsLR1uENvDGLnZLAGFjgSciggy0pNkfRh5pU6fVyHrBRUfxL6fJ44tWjJlxsc9Yj3RnztgZNzGn2V8aM8tTNn4hFb4hpceS+U7+98YqmNcnAU7QPj3XawmsSwDxKZHPf+dYR9BYuEu74bYsxsUW9Xs/5/JFx3AsfNafxzwsLxz2ui1j5zhY4+48c3o474ykX53yvjSlx5L5sfsXRAVFPSDsIRzthNvDnF04BqsvIMDnvyzK5yLnT1nET3WDHeplMTxVv/UyLmKKj4ytxJyX7wJL/hrbR5IR+k27V01mXzgu1nDmT5ORZ6f0WJLji/ypL8NRluPvpx1E/ZvTvslOCax14HU6fN2WwCoEWMwRORbVsbi38+zc3SfjzXeBq0C+7xjeRgAACcNJREFUNTJ8hA974tynKrdmVt0w98VgTpe8pduXLGg49WW4oakvjIws6j8a+4bOCXDidT4E3b8mgR31PSbELM6IRR4m+8O6nEfnRC7b2EN6yCDv1xof8zFlm6cq1xJ1xl78WvM44LgqdmtsEXWOZ2wzhm8gYeyXQO0Dpl8yei6BmxsWZ86RxwWMIiak+Sw8sgwbE4A9XSJCpIl8i548IqJOWZkr8mpH+it94E9Jr7mtOZ7XJUdfn9ImOyTAYtWh27p8DAJNjRJxL4s35w3pmgttU4NvzBn4F5d4BJ9FnXyElfmpfceeL+xqHgtvZ1CV4o+HXVjF5gZuP0fC2CeBfGL0OQK9lsB2BIbnCwsgiyEvjNnOi2P3NBRvaCDqZS7YL5E79pqino8HLvhKv2tsP5CMvDilayTzXfrXRAeKekDoMeQDskf/9VkCiwksbDgmHCzmNe/QFrq6m2ZZxBHvqYGxnjE/uT6iXuOCiwu54gd9lvRa27lfbqO/u46Pu/Sfx9BtRNS/7DbtpiMCnAAduaurEmiCAOcNizixLOwljbC/uQkv9+MEIg5f4pxRUT+L+toXXFs9ames7+fPmcj4qHIXYX9tGMii/quxb+iMAAtTZy7rrgSaIsA5lBd4ROdlNzc3CPsbm/L0WM4g6szF8IJriejxBjzslMicQ5P9Iqbs14hPO2M0j+fpZ+qeK0bUy7HMuH7gXAPL2yJQDsy2vNIbCfRFgBfGvCVcZoGPzb2AmHxOpMhD3CNpuAIB1rgiUnSPUJ2aj6F4M3+8AY+2w4jtYd7W+4yHPhH2uS+Vof5U/IpU8B2RVtQDQi+hhQOyF1b6KYFTBF4ehZxPb4otIhCb+wFxJ28qIjAsyPcbnEtYfhEBLrjKHNCwpMfmY0q8aUfkDXi0J7JfI75mgdHnLWgz1uS3IvMHI5aAqPPFwi8uGW7bJcAC1K53eiaB/gh8brjMecWCj2DE7tlAXe60qF+iIn8W28UVmJd8t37OQBZv5ohY6w14xZcfiUT+j1Zid1Z4aFateZW+M6plUeeLhb8deTwBeGVsDY0S4ABv1DXdkkD3BDi/EIGxiLAg3lODpM1Q5Kk/jAj/lI2F+btuVu7W4Xsu1hbvMdD5J2Q/PVbhNo//Ua3m3CPqXxJ95S8XwuMPIu/dET87oqExAiw4jbmkOxI4BAGEhfMvi8o5kR8DQ/si8izwXzVWybwuCHxL8pJ3q39d2h8mEVvmfpi/5v7vhDG+XPj5seW7BbG5F54Zf/N/HBO7hhYIsKC04Ic+SEACNzdjIs+iPRYR8SEz6v1yZFJWIiLPhcJ7I7+JoBP3CSCYfxR7z4mImCPikbwXvvXe3+k/77st4rsXzPvtbpXNH4bVJ0d8acSHI5bgMVVINLJ9fCN+6IYEJHAZAc5dFnK+lYx4T7WmDnX5+RP1ckTsiQj+304ZML8agaeE5VdERNizmH9X5J0L/ESNueXz7XN11yr/szD0rIhcRMTmhmPqxn/tEOBEb8cbPZGABC4l8BvRgPOYxZ3InRsijXBH0clAfSLtnx81aTMncgEQ1VsMXfn0qvCW97S/KLYl8Bn695edRrdcRHAR8puN+ndYtziRDzt4By6BHRLgzo0v03FuI9Y5/mOMt4g9wh27iwK2aY+tdy6yYCMIvCv+8HMwvk0fyRuY/hiJDiKf4X95B34eykVOzEMN2MFK4MAE+K1yEXvO/Sz259LfFNwQnNjcD7T5tNgjH3H/xkjvOlQYHKLOt8dhyZxU6EKTRyHgAXSUmXacErgbgddHc9YLhOefIo2Ix+Z+IP8nYo/8EhF5Io/oebQcxQYJSKAWAU7QWra1KwEJ7JPAc2NYrB2IOIIdu6OBciJ1Xxg1hkL/i5FnuE/AhATuRoAT7W4WbC0BCRyZAI/wEW3iOwIEAl+EO3ZHA3WJr47SUpd2vGI0sgwSkMASAgr6Emq2kYAExgjwbW0EnnWFiGjnyFvHEPCxttTj29OU54jQE3ls/9axhubNI2Ct/RPgpNv/KB2hBCTQAgHeOsaag3gT+cldEe8p/6hHpN1LolKpj8gTfybyDBKQQBDgJImNQQISkMDmBHgpDmsQEdEm/nl4gVAX4Y7d0UBd4tdGaalLu/+MfcPmBOywBQKcSC34oQ8SkIAEIPBZ8efUY/tHohwBj81jAgL/hMilvEREnvjPkW+QwK4JKOi7nl4HJ4HdEfi4GBHrFuJN5JvyRbyj6DGBOsRnR0mpV7YIPZHP9vlfxKKKoUUC+jSPACfGvJrWkoAEJNAega8Ol1jHiAg3kZe1FNGO4slAXSL/Kc4ro1ZpU7aIPV/Ge3OUGSTQPAFOguad1EEJSEACFxD4lKjL2kZEsEv83cjnPxYpgh27JwPtsPGyqFXaPBRpw64I7GcwHKz7GY0jkYAEJDBN4IuiiJ/Gse4REewc3xLl3JUj3pEcDZ8UuZRTL5IGCbRDgIO6HW/0RAISkMD1CLw8ui5fyMtCTxoRj+L7oeSRXyIiT+Sb9r9+v6aJQxPYcvAK+pa07UsCEuiVAGslIv6eEwOgnMg37fmfyIrQly1iT+R/V/vZE3YsksAiAhykixraSAISkMABCTwjxoxoE3kxTvkZHaIdRScDbYhPjFqvjUibOZGLAO76fy3aGCSQCDw6qaA/mod7EpCABOYS4MU45Wd0rKWIdY6/FIY+FLGIdiQXBWxy109/xda1t2+LkbwgoqEhAhyEDbmjKxKQgAR2Q+A1MZInRWSdJSLMcyKfv3NHjmhH8ybDZ4RXfx0RH98QW0MDBDjI1nRDWxKQgAQkcDcCXxnNeSzP+jznAmDLOp8evr09Yg78FDDvm74SAQ6YK3VttxKQgAQk0BmBd4a/3J3niwi+ABjZhmsT6EvQr03L/iUgAQlIQAKNElDQG50Y3ZKABCQgAQlcQkBBf0DLlAQkIAEJSKBbAgp6t1On4xKQgAQkIIEHBBT0ByzqprQuAQlIQAISqEhAQa8IV9MSkIAEJCCBrQgo6FuRrtuP1iUgAQlI4OAEFPSDHwAOXwISkIAE9kFAQd/HPNYdhdYlIAEJSKB5Agp681OkgxKQgAQkIIHzBBT084ysUZeA1iUgAQlIYAUCCvoKEDUhAQlIQAISuDYBBf3aM2D/dQloXQISkMBBCCjoB5lohykBCUhAAvsmoKDve34dXV0CWpeABCTQDAEFvZmp0BEJSEACEpDAcgIK+nJ2tpRAXQJal4AEJHABAQX9AlhWlYAEJCABCbRKQEFvdWb0SwJ1CWhdAhLYGQEFfWcT6nAkIAEJSOCYBBT0Y867o5ZAXQJal4AENiegoG+O3A4lIAEJSEAC6xP4MAAAAP//YRSJTgAAAAZJREFUAwAnHMOvOAWcCQAAAABJRU5ErkJggg==</t>
  </si>
  <si>
    <t>איתמר שמולינזון</t>
  </si>
  <si>
    <t>data:image/png;base64,iVBORw0KGgoAAAANSUhEUgAAAfQAAADICAYAAAAeGRPoAAAQAElEQVR4AeydW841R3WGv+CQmBAUIyVRQrgAwTVRBkDAQ8DTCAhmgJkByIzDDMEJmQDk2ggugEhRJEAh2GBO6/nUC/e/vU+9u6q7quuxev3Vuw+rVj21dr1d3ftrf+jJ/yQgAQlIQAIS6J6Agt59F9oACUhAAhKQwNNTXUGXsAQkIAEJSEACmxBQ0DfBbCUSkIAEJCCBugR6FvS6ZPQuAQlIQAIS6IiAgt5RZxmqBCQgAQlI4BIBBf0SGbdLQAISkIAEOiKgoHfUWYYqAQlIQAISuERAQb9Epu52vUtAAhKQgASKElDQi+LUmQQkIAEJSGAfAgr6Ptzr1qp3CUhAAhIYjoCCPlyX22AJSEACEjgiAQX9iL1at016l4AEJCCBBgko6A12iiFJQAISkIAElhJQ0JcS8/i6BPQuAQlIQAIPEVDQH8LmSRKQgAQkIIG2CCjobfWH0dQloHcJSEAChyWgoB+2a22YBCQgAQmMREBBH6m3bWtdAnqXgAQksCMBBX1H+FYtAQlIQAISKEVAQS9FUj8SqEtA7xKQgASuElDQr+JxpwQkIAEJSKAPAgp6H/1klBKoS0DvEpBA9wQU9O670AZIQAISkIAEnp4UdLNAAhKoTUD/EpDABgQU9A0gW4UEJCABCUigNgEFvTZh/UtAAnUJ6F0CEngmoKA/Y/AfCUhAAhKQQN8EFPS++8/oJSCBugT0LoFuCCjo3XSVgUpAAhKQgAQuE1DQL7NxjwQkIIG6BPQugYIEFPSCMHUlAQlIQAIS2IuAgr4XeeuVgAQkUJeA3gcjoKAP1uE2VwISkIAEjklAQT9mv9oqCUhAAnUJ6L05Agp6c11iQBKQgAQkIIHlBBT05cw8QwIlCPw2nPx+MtZj1UUCEpgIWDxAQEF/AJqnSGAlAYT8pfDxZ5P5PQwQLhKQwDoCDiTr+Hm2BJYQQMj/ECcg5FE8sf67WPF7GBBcJLAZgYNW5EBy0I61WU0R4JY6Yn5OyP+8qUgNRgIS6JaAgt5t1xl4BwRSyPP2+nxGrpB30IGGKIEHCOx2ioK+G3orPjgBZuQp5DQVMef7ppBDQ5OABIoTYIAp7lSHEhiYQM7Kz91eHxiLTZeABIoQuOJEQb8Cx10SWEgAMc9ZOTPy/MGbs/KFID1cAhJYTkBBX87MMyRwjkDeYmcfYs53SyGHhiYBCWxCgEFnZUWeLoHhCSDm81vsfq+GTwkBSGB7Ag482zO3xuMQ4Bb7XMzzFvtxWmhLJCCBbgg0L+jdkDTQ0Qgg5qfPy73FPloW2F4JNERAQW+oMwylGwLMyhFzAvZ5ORQ0CUhgdwKDC/ru/A2gPwKIuc/L++s3I5bA4Qko6IfvYhtYiAC32Odi7vPyQmB1IwEJlCGgoJfheNaLGw9DADHnFjszc26xI+Y+Lz9M99oQCRyDgIJ+jH60FfUIMCtHzKkBMec7o5hDQ5OABJoiwODUVEAGcy8Bj9uAAGLOrJyqUsxZ1yQgAQk0R0BBb65LDKgRAop5Ix1hGBKQwH0EFPT7OA131OANVswHTwCbL4EeCSjoPfaaMdckoJjXpKtvCUigGgEFvRpaHV8m0OyeuZjzS3a/H812lYFJQAKnBBywTon4eVQCp2LuL9lHzQTbLYFOCSjonXacYV8m8MAexfwBaJ4iAQm0RUBBb6s/jGZ7Aor5Oubwe2edC8+WgARKEFDQS1DUR68EEKP8O3Oemd9xm73XplaLG34vV/Pen2NyincW8HbB/qI34q4JKOhdd5/BryDAwIsY4UIxh8Jjhnhx5pv8M7gh4plTXhwOngx7NF9B34O6de5NoFkx3xuM9a8ikONpXuSscubJElhKIBNw6XkeL4FeCSjmZXvuF5O7V6dy5CJn5+TYyBxs+04EFPSdwFvtLgQYaHPQHfA2+y7MR6mU3Mq2ers9SVhuSkBB3xS3le1IgAEXMed2qGJeriPemlz9zVSOXpBfozOw/TsRUNB3Am+1mxKYizk57wyqAv7BXXKxCALyi1KTwOYETL7NkVvhxgRSzKnWfIdCWXttcpeCNn0cqiDHaLCzcyhouxFwgNsNvRVvQICBNoWG2+wbVGkVdQjoVQISuEVAQb9FyP29EjgVc2+z99qT7cedF42Op+331aEjNAEP3b3DNm4u5twGVcyHTYX7Gr7iKHKN08kzSk0CuxFQ0HdDb8WVCDDA5oyJQdYcrwR65pY3pPHxDf7RJCCBfQg42O3D3VrrEEBY7hXz9yIExD8KFwk8TCDz7cpY+rBvT5TAIgIm4SJcHtw4gZem+O6ZmXMbPgfj6TQLCSwikBeE5NuiEz1YAjUIKOg1qOpzDwLzwfVWXs+P3SNW65RAMQI6kkASuDXw5XGWEmiZAALNbJuZkjndck8dKzZyjhaZc1DQdidgIu7eBQawkkCKOW7uzWcHYmhpawiQd5zPRSTlQc1m9UTg3gGwpzYZ6zgEGFRTnO99cQznQMiBGAqaBCRwGAIK+mG6criGIMxzMedHbsNBaKTB/HUBobzNP4NY5p5j6IoO99SyBEzGsjz1tg2BuZgz014i5g7E5fvo3fIum/ZI/hEguUepSaAJAgp6E91gEAsIMBtMUWZAXZLDDsQLQC849JXp2G9NpYUEGiAwXghLBsPx6NjiFgks+VvzFuM3pv4J5AVlXiD23yJbcAgCCvohunGYRuQAunRmnoByIDbvk4jlUgLcIcpzljzqyXMsD0KgxWY4sLXYK8Z0jgBivkaQf33O6Y1tX4j9WBQuEngmkGMmF5XPG/xHAq0QyORsJR7jkMA5AnMxv/fP0079fHjacM9AjIi/Fcf/+2R8jlWXHQjwgzv6f247hPGnKvOi8k8bXJFAeQKPeVTQH+PmWdsR4BZnDqKIcc3bnF+NZv0sDCH/YpQsr8c//xHmcp4AzM7vWb8VEf/LcEP/z43tsXnXxbFzV/xWfo6ASXmOittaIpA5ipjn+iPxIQicd84HooSQfzMO4BfbP4oSQeecb8S6y2UC35t2/XwqSxWINvzxR9//JlYoo3hiO/tZ39Kyzoxjy7qtSwI3CZwb3M6d5DYJ7EGAAZTBmwF0Ta7m83P8zNtxKuSI0tfigE+HOSsPCHcsXPhwGBdDlCUs+x1f9Bl9z0ydMh+5kBfcveEYTQISCAJ8QaJwkUBzBOaD+to8zefn2chLQv7xOMC/pQ4IOy7/F3Uj1lE8pZiznsYjF7bzeW1e4GOJZVxb17skRo8dmEAbiTlwB9j0swTmYp6D99kDF27E7ztxDrNJbq3njFwhDygPLjlDf/D0D5z20WkL/X5pfGI7+xHYrWbp5A6hUS+lJoHmCPDFaC4oAxqeAAM1EBg8S+Ro+uOlNC+H41+GcWtdIQ8QK5cUdH5IuNLVE6KZfXWr3zmW+m4dxzGaBIYgMMKXYYiOPFAjc6AuIeZvBJf0F6tPzOa+HSsfC/PWekAouJT4zUGKOX1/KzRuvXNMnsN6Tct65vlUsz59S2AxAQV9MTJPqEiAwTIHzjW5iZC/F3F+OSz9IRI8S/9KbHMpQyD/Pr/U7Dyjurfv6VPO4UKNspbN/eeFRK269CuBhwnc+8V5uILDn2gDSxGYi3n+kvkR3z+MkxDy04EXgY9dLhUIlBD0+YXXvSGSMxxbexxL/3kBQZ2aBJojkInaXGAGNByB+YB+Ksb3wPjvOIgB91NRsjCr4vY66xh/9kSplSPAbXaeoa/9W/0UZiJbMiZlnpA79DfnaxIYlsCSL8+wkHZs+ChV54COIC/NyTcDEuf/Q5QsDOwIObfX/40NYfiNwqUCAUS9lNtH+umRc5bGywUD5yzNTc7RJLAZARN0M9RWdIEAYvzogMnb3b4UfvP878Q6Qu5z8gDR0ZL9t2Y8WnPuNVTkJ/u3uHCgHk0CDxOo9SV4OCBP3JDA/lUxWOZgvuS5ec7K+VtyWsHfk+PnNT5oXREgBwj4UcHM8/GhSWBoAgr60N2/e+MRYYJgMM/noXy+ZvNZOecxK+fvyc+dk/7N83N0jrEt8yb7ularvHCoRVa/xQg40BVDqaMTArc+5gCJKN+Th+dm5Zx3aVb+7q0A3N8UgZ+uiIYc4nR+P0FZ0vJCIS8cSvrWlwSKEmBALOpQZxK4gwBingPlPTnI8fmsnMH72qw8q/+LaYXjp1WLBglkHnyyQGz35NKSasg7jjeHoKA1T6D0F6D5Bhvg7gQYJHMQvzVQcnudY/J4npWTs6897d4MAyhA4MeTD/p4Wn2oIKceOtGTJHAkAgyOR2qPbWmfQIozg/il/Du9vc6x98zKz7X+N+c2uq0JAv84RUH/TqurisytVU5mJ6c/LxhmUFxtl8ClAbXdiI2sZwI5MDKAX8o9/veZeXudtiLkHHvpWTnHnLMcjPmfsZzbf23b3vvgBCNKfv2PvR1BpcWqy4wAz7fhxaZSz9HnfvCPb00CTRNgoGw6QIM7DAHEKUX2XN59N1rKMX8dJQu31zl+qZBzbv4gLgd5tvVotB9W2GeiAWm065LBsLRxQcGrc0+N1+y+FXGl5bvdY9NdC+3jQPxQtmQwJx44U2oSaJ5AJm3zgRpg9wRy8D43QCLmn48Wcgz7mZVf+lO0OOzmkj+Iu3ngLgfcrpTv5U/iMFggzpRzi10XFxiWNuJhlnpqvGaXV7+m8U73JaJOnDTks/yz0uCEC2Kl1CQwHAGTf7gu36XBOdgiSqc5905EhJhH8ZT7H5mVc/5RjB+LfWJqDKJ3atOuVQWsL9l8Js7FFcbrdE/texEBIp7G55Kvgg33uy0wp/LMXdY1CTRN4HRwbTpYgytKgGeEWFGnZ5wxIObgOM83ZuXsy2fc3Caf7z/javGmnn4Qx/NxeCCy/xQthVlafHy+2GHfLbu0Hx9zS9/nSl6fm8bvGTDei88rdef2L+Hw1ZnxOT7usnD3gIppD2UpS7+l/OlHAtUIlB5AqwWq46IEEI6XwiMWRdUlB1iEJivKWTn72P6fseMjYaUW/OIrLxZYb9V4Pk1/8Hw844YJxm13jO18V9cYPubGbxSwXwYY6rpksft54VzifP7Q6D+0gdDWXqhmO9MfPjUJNE+AAaL5IA2wKoG1g9+14OYDY+YaYp5Cm7Pyf73m5KD7vh/tgg9cEEvEA/tBbGcbxstWsNhUfOE3CtjHwjN1XTJiw+i3Dz3FwR0stKWDMA1RAmUJmPhlefbijQE6Y62VA4hV1kMd526xl5yVZ3t+Na0gjtNqU0Vy+FxEBR/inIt4iR+Iheviy18V91jeITlXwiv9gp9S/vClSaA6AQba6pVYQbMEEBMGrxqzdPzScOrgR1b88I1tfC59i5160nL2n59bKpnlzjn8VwTHd7BVEY/wNl3WVpbPu8mztb44P/2xrkmgeQIMJs0HaYBFCaR4I6w5AymdB+mXOnhGnAMjdVPXiLfYEfO82MhHDf9ctGd1BgFyjpJco1xq89xdeq7HS2BXAgyuuwZg5bsSQGgZAJnRfPImjgAACcpJREFUPDoAnjaAARF/bD8Vc345zfbRjHfSz8W8xqOG0Zgub69nSODgBBT0g3fwmead9jkCzGGn29n2iKWYcy4XDJTcWt5azJkFU/fehpi/MgXB33Mr5hOMSsXafM78TT+VwtStBMoTKDWIl49Mj1sRQHRzlr52EDt3PmK+5a3lHJBb+BEXrzSdi/noL8zZKqdL1MP3Yokfj5XA7gQU9N27oIkAUohTDB8JCh/z8/MiYUsxfyTuWucg5rwaFf+8YU0xh0R9SyEmF5c+RiKHiZDcpdQk0BUBBb2r7qoWLINgDmI5qC2tjAE0z8HXyLnF/6wkxZzXofJ2tWRjWZ8A+Ve/li1rsC4J3EFg5EH3DjxDHUIuMBAizEtF/fR4fO0Br4W/Qf96NJz/WUkUT7zjfM/XoT4N/t/SPCT3Qbb0PM7RJLA7ARN39y5oKoAUZga2XL8VIMdxfB7HS1Jyfesyf0m+db1ZH2L++vQBUec959NHiw0JkJNLq1t6e36p/5aPN7aDEFDQD9KRhZoxv/WOSF8bGBkA2c9xWT1iPvJLUpiRY4j5Uf6vY9m3PZXkMfHOc5PP1yzHQu5SXTvOfRJolkAmcbMBGtjmBMiJHNQYEFlHuDFEHGOd/7EL+zPA0cUcDog4s3JKPmv7ESBvqZ18pdT2ImC9mxFg8N6sMivqhgB5gVjnoMg6hohjrM8bo5jPabjeEgFy+Z54MqfvPf4enx4jgU0JmLyb4u6uMvKDt70h7KeWjWG2PvJt9uRg2RYB8vLeiPJYcvzeczyuDQJGMSPAgD376KoEPkCA55HkSRqDXs5mGAiZsX/gJDdIYGcC5G3mqrfdd+4Mq9+GAIP0NjVZyxEIMFvPnFHMj9Cj+7aBHxASwRf4Z0ebX6DuGIZVN0egs4BycO4sbMPdgYBivgP0g1eZgl6rmVx04vvecY5ZPcdrEuiSwL2J3mXjDLoYgbfDU+YKg6S32QOIy2oC3wgPzI5r/VVACjR1RFVnF/KZHdyep9QksBWB4vXkIF3csQ4PQ+DH0ZLPhLEw+PUg5v9PsJoEgkAKtc/RA4bLsQko6Mfu3xKt+8TkhIGxBzGfwrWQwDMBLkJZuTTW5ez90n7O1STQBYEXkriLiA1ySwIMhgx4iHlPufLRLSFZV9MEuO1O/pLHp7N08pvg2U+pSaBrAj0N0l2D7jB4BjsGQULvJU9+QbCaBC4Q6CWPL4TvZglcJ7Bhgl8PxL1NEZiLubOXprrGYB4gkOMcF6jzWTqfcZf7Wdck0C0BE7nbrlsdOKJ9zsn/xMYc6BBzcySAuHRPgFymEZnPmf+5nX2aBLomkMnddSMIXitG4G8nTwx0veXHx6fY84Jk+thcwYtUvt5cVMcOiFwmp8kNxJzy2C22dcMRIMmHa7QNvkggBzoGPnPjIqaHdyDkb8XZvFDl9ShdtiVAflPjXMzNc4hohyBgMt/VjUMcxGCXA93/dtxiLkYIn/ZQtmBfjSB+FoaQf3FWxqrLhgT4xTtvPMwcYX3D6q1KAnUJKOh1+fbi/fS5+d/3EviZOPNiJC9Ozhyy2aYU8m9Gja+E/SgMQX81ylpvRwvXLlcIIOqMe+QH61cOdZcE+iJAYvcV8QGj3alJOUuh+r/jnzC29Z4TXIzQjmjO016z9FMh/3kE87WwT4cp5AHBRQISKE+g98G7PJHxPKboIYJHyYecpW/dm29Ehdxazxl5Cjk/1vtW7HORgAQkUI3AUQbwaoD6d3y1BYg5tx456Ei5kLN02kYbaV8tQ8R/GM7fC/tyGLfWFfIA4SIBCWxL4EiD+Lbk+q+N97IjeLQEAaI8kv10agxtrCHqCHmK+KeiLp7H8tKSb8e6M/KA4CIBCWxLQEHflndLtSF0xMOtdgSI9cXW8AmfjNh+EsZCW0uI+pvhDEshR8Rj01MK+Yfjw1fCXCQgAQlsTkBB3xx5UxUi5kfOgVNRp71L/1QJAce4IPhS9B6WQs6v1pmRK+QBxkUCEtiXwJEH833Jtl874tZ4/xeBiKj/IDwhyFE80Wbazqyamfb3YyP23SjT3ol1jscQcIxZfmx+4tzvxAqf+dW6M/KA4SIBCexPgMFt/yiMYEsC9Pmvo0LKKIZYPhut5DcDCHSsPi98Zqb9ufiEfT7KtJdjHcHGYvUFEYfba2zUJCABCbREgMGppXiMZRsCCNY2NbVVCyKOSHPb/bcRGrN0Ztyx+izarGPvxgYsZ+J8TxTxgOIiAQm0S4CBqt3ojEwCdQgwM+e5N8Z3AJGnTPtIVIsp4gHCRQIS6IMAA1gfkRqlBLoiYLASkIAEtiWgoG/L29okIAEJSEACVQgo6FWw6lQCdQnoXQISkMApAQX9lIifJSABCUhAAh0SUNA77DRDlkBdAnqXgAR6JKCg99hrxiwBCUhAAhI4IaCgnwDxowQkUJeA3iUggToEFPQ6XPUqAQlIQAIS2JSAgr4pbiuTgATqEtC7BMYloKCP2/e2XAISkIAEDkRAQT9QZ9oUCUigLgG9S6BlAgp6y71jbBKQgAQkIIE7CSjod4LyMAlIQAJ1CehdAusIKOjr+Hm2BCQgAQlIoAkCCnoT3WAQEpCABOoS0PvxCSjox+9jWygBCUhAAgMQUNAH6GSbKAEJSKAuAb23QEBBb6EXjEECEpCABCSwkoCCvhKgp0tAAhKQQF0Cer+PgIJ+HyePkoAEJCABCTRNQEFvunsMTgISkIAE6hI4jncF/Th9aUskIAEJSGBgAgr6wJ1v0yUgAQlIoC6BLb0r6FvSti4JSEACEpBAJQIKeiWwupWABCQgAQnUJfCidwX9RR5+koAEJCABCXRJQEHvstsMWgISkIAEJPAigdKC/qJ3P0lAAhKQgAQksAkBBX0TzFYiAQlIQAISqEugL0Gvy0LvEpCABCQggW4JKOjddp2BS0ACEpCABN4noKC/z8I1CUhAAhKQQLcEFPRuu87AJSABCUhAAu8TUNDfZ1F3Te8SkIAEJCCBigQU9IpwdS0BCUhAAhLYioCCvhXpuvXoXQISkIAEBiegoA+eADZfAhKQgASOQUBBP0Y/1m2F3iUgAQlIoHkCCnrzXWSAEpCABCQggdsEFPTbjDyiLgG9S0ACEpBAAQIKegGIupCABCQgAQnsTUBB37sHrL8uAb1LQAISGISAgj5IR9tMCUhAAhI4NgEF/dj9a+vqEtC7BCQggWYIKOjNdIWBSEACEpCABB4noKA/zs4zJVCXgN4lIAEJLCCgoC+A5aESkIAEJCCBVgko6K32jHFJoC4BvUtAAgcjoKAfrENtjgQkIAEJjElAQR+z3221BOoS0LsEJLA5AQV9c+RWKAEJSEACEihP4I8AAAD//81a8ewAAAAGSURBVAMAL13mr2Qag/YAAAAASUVORK5CYII=</t>
  </si>
  <si>
    <t>מיכאל גורה</t>
  </si>
  <si>
    <t>data:image/png;base64,iVBORw0KGgoAAAANSUhEUgAAAfQAAADICAYAAAAeGRPoAAAQAElEQVR4AezbS64jTZkG4Op7D1p9UY961C31uKVeAAhYAbAPBuwAWAEj1gE7AAQbgAUgmDBiAAMk7hBvqb6qOIntY/s40pmRD/JH2nn5MuIJO9/6b3/7zv8IECBAgACB3QsI9N0voQkQIECAAIF378YGOmECBAgQIEBgFQGBvgqzmxAgQIAAgbECew70sTK6EyBAgACBHQkI9B0tlqESIECAAIFzAgL9nIz9BAgQIEBgRwICfUeLZagECBAgQOCcgEA/JzN2v+4ECBAgQOChAgL9oZyaESBAgACB5wgI9Oe4j72r7gQIECBwOAGBfrglN2ECBAgQmFFAoM+4qmPnpDsBAgQIbFBAoG9wUQyJAAECBAjcKiDQbxVz/lgB3QkQIEDgLgGBfhebiwgQIECAwLYEBPq21sNoxgroToAAgWkFBPq0S2tiBAgQIHAkAYF+pNU217ECuhMgQOCJAgL9ifhuTYAAAQIEHiUg0B8lqQ+BsQK6EyBA4KKAQL/I4yABAgQIENiHgEDfxzoZJYGxAroTILB7AYG++yU0AQIECBAg8O6dQPctIEBgtID+BAisICDQV0B2CwIECBAgMFpAoI8W1p8AgbECuhMg8F5AoL9n8H8ECBAgQGDfAgJ93+tn9AQIjBXQncBuBAT6bpbKQAkQIECAwHkBgX7exhECBAiMFdCdwAMFBPoDMbUiQIAAAQLPEhDoz5J3XwIECIwV0P1gAgL9YAtuugQIECAwp4BAn3NdzYoAAQJjBXTfnIBA39ySGBABAgQIELhdQKDfbuYKAgQIEBgroPsdAgL9DjSXECBAgACBrQkI9K2tiPEQIECAwFiBSbsL9EkX1rQIECBA4FgCAv1Y6222BAgQIDBW4GndBfrT6N2YAAECBAg8TkCgP85SJwIECBAgMFbgQneBfgHHIQIECBAgsBcBgb6XlTJOAgQIECBwQeABgX6hu0MECBAgQIDAKgICfRVmNyFAgAABAmMFNh/oY6evOwECBAgQmENAoM+xjmZBgAABAgcXOHigH3z1TZ8AAQIEphEQ6NMspYkQIECAwJEFBPrA1deaAAECBAisJSDQ15J2HwIECBAgMFBAoA/EHdtadwIECBAg8ElAoH+y8I4AAQIECOxWQKDvdunGDlx3AgQIENiXgEDf13oZLQECBAgQOCkg0E+y2DlWQHcCBAgQeLSAQH+0qH4ECBAgQOAJAgL9CehuOVZAdwIECBxRQKAfcdXNmQABAgSmExDo0y2pCY0V0J0AAQLbFBDo21wXoyJAgAABAjcJCPSbuJxMYKyA7gQIELhXQKDfK+c6AgQIECCwIQGBvqHFMBQCYwV0J0BgZgGBPvPqmhsBAgQIHEZAoB9mqU2UwFgB3QkQeK6AQH+uv7sTIECAAIGHCAj0hzBqQoDAWAHdCRB4TUCgvybkOAECBPYr8Kc29D+3yrZtvGYWEOgzr665ESBwlcCEJyXAE+R/82Futf3w0WZGAYE+46qaEwECRxbog7wcBHpJTLwV6BMvrqkRILAFgdXGkCBP9TdMkKf6fd5PKiDQJ13Yiab18zaXP56oPLhG1x/afZf147avr/bRi8BTBepvr/eDyG9DkPciB3gv0A+wyDuYYkI7lYfQsv6rjT/f02W13cNff9fusKz/a/v6Wo731OflHwryOX8o+EHr5UXgXoH3Qd4u7oM73798zu+lHfI6koBFP9JqP2+uCetUHjanKqGdeuQI87Cr+klr3Fc/hnZo+Gv5h4J8zh8KPtPu3I+l3v+m7a9K6KfaLi8C7wXyvc53JcH9fkf7v/rsmd4wjvqy+Edd+THz/kVrmwfLshLWqXb46lf9bfY8tO6phGbV/7a79pXvfdUtvft5tZbDXv/UOlcl9FP9vet9hX5tE/ypdrnXhAKngjzTzHc43+e8f3BptycBX4I9rdb2xpoAT1XA/OedQzwV3n/feqXaZjOv/F6q8hBdVjm8dcC/bQ2q2tuzrwr92ib4UzWOfluhn21CP3W2sQObErgU5PkObmqwBvM8gTycnnd3d96bQMI7VUGRAE/dOo8EeB5EVQnu1K19tnZ+fk+pmtdyG7drxlwBnW2d3/f6YduZqtCvbdt99pVeVQn9VMazrAT+L1uX1Lfbtqq99VpRoEI865O1r1vX535fHdvd1oAfK5CHz2M76jaTQMI7lYdIKuGdumWOy/DOg2iG8L7FoM7N7y3zX1Zs65xz25xTlTBO/WM7+Z+7WvZN6Kcq8GvbLjn7Suj/Wzua+lLbVtW9s03YpBL6VRX82bbLvO4UiGuMs5Z9i9qX71C/33sCHwV8OT5SeNMJ5OGRSninukMX3wrvizxnD+Z3mAd4X/E/e8GHAzk/5/WVQPhw+N1n25tUH/p5n+uWleBP/bpd86sPVX3bxxevujahX1XBn21dl23Gk6rgr22CP/Wi8YE/xChese0Zal++I/1+718VON4JviTHW/NzM85DPA+P1Llz+v3Cu9d4/Pv8NvNwX9Zr65Pzc05VguKa0SX4U//STv73D5UxpNKzr++046l8Z6rqftm2wx9fdV0Ff20T/KmcX5Wxpir0a5vgT31sOsGbzDNVc49TTSv78jkV/9pvS+CigC/LRZ5DHMwDOQ+Qf31ltvlvp/OAqTrq3zZ/hWn44fxmaw1qm/U7d+Ock+N9JUjOnX/N/i+3k1IV/NlmXFW5Z1WCP5XvWV81ntbq46uuqdCvbYI/VddkmzlUVfBnm+Cv+th4I28y3ow9VXPth1b749jv936DAlscki/OFldlnTHl4ZoHyKUg70P8H9YZlrvcIZDfcQVEbS+1yTlZ+74unf+WYwn+VEK/r4w5lbFUJfhT+W72VePsx1HXZFvBn22Cv6quyzZhmkroV1XwZ9v3ftT73C+V+6cy1mXv2p9j8Vge95nA1QK+QFdTTXPi79pM8hA5F+RCvAFN8EpA9JU1vzStHD9VCaTUpWsfdSzBn+qDP+/znEr180nwV70W/hlfXZvQr6rgz7afe+abquCvbYI/lX7nKtdVr7rn8twcr2OZ1/K4z4cXuA/Al+k+t71elQfJ8q+0f98mk6oHzPJ4O+w1gUB+67XGtc334bWp9efm/GUlwF7rMeJ4gr8qoV+VeaZq3LW9FP6ZUz/GuqaCv7YJ/lTOP1e5tu9V7/MH5ar8+yf5zfX103biLfW9dv6yvtr23VPtMq8ZBPLFn2Ee5vC6QP4qpj8rD55U/tOnVH/M+2MI5Pef70BfFVTXCuTauma5fVbYnxr7pfBfOpwK/1M9b9mXf+fkUv13a3ZLfa6dv6xvtn331HLdlp+/2/ou6+tt36n6fNvfV/votZZAvsjX3Ms5+xfIX2Xk4Vu1/xmZwQiBPBNS9T1ZbvOwv/a+uTbnn6qEferaXmudlzF9sd0sfyWe30xV23XxlTl+q51xb/2sXXtL/aid//1F1T8auHXb2lx89QFd77/WrjhVy+DP+e1UrzUE8sNd4z7uQYDAHAJ5ZiSoT1VC7dpZ1vW55lIlYPu6tn9/Xn/9pXvlWI2rv75/n3NSdV5t4/KVduK99T/t2lvq/9v5Ccu+/qPtu6dqDue2X2h9l/WNtu9ULf8xQDvNay2BfAnXutf5+zhCgMAMAnmenAuFhGDq1nku+6XHrdX3uOX+dZ/++swxdUufvZ+7DOl8PvW327NvGfw5d+/z3834j/bF3M3CGCiByQTyrEn14di/T3iuPeXcs6ofS73PeFNrj8v9CNwlcIQv610wLiJAYFWBPIsqSG/dVij322t65J5Vq07WzQiMEMiXeURfPQkQILCWQJ5jy1rr3u5DYDMC+RFsZjC7HIhBEyBAgACBDQgI9A0sgiEQIECAAIG3Cgj0twqOvV53AgQIECBwlYBAv4rJSQQIECBAYNsCAn3b6zN2dLoTIECAwDQCAn2apTQRAgQIEDiygEA/8uqPnbvuBAgQILCigEBfEdutCBAgQIDAKAGBPkpW37ECuhMgQIDACwGB/oLDBwIECBAgsE8Bgb7PdTPqsQK6EyBAYHcCAn13S2bABAgQIEDgrwUE+l+b2ENgrIDuBAgQGCAg0AegakmAAAECBNYWEOhri7sfgbECuhMgcFABgX7QhTdtAgQIEJhLQKDPtZ5mQ2CsgO4ECGxWQKBvdmkMjAABAgQIXC8g0K+3ciYBAmMFdCdA4A0CAv0NeC4lQIAAAQJbERDoW1kJ4yBAYKyA7gQmFxDoky+w6REgQIDAMQQE+jHW2SwJEBgroDuBpwsI9KcvgQEQIECAAIG3Cwj0txvqQIAAgbECuhO4QkCgX4HkFAIECBAgsHUBgb71FTI+AgQIjBXQfRIBgT7JQpoGAQIECBxbQKAfe/3NngABAmMFdF9NQKCvRu1GBAgQIEBgnIBAH2erMwECBAiMFdC9ExDoHYa3BAgQIEBgrwICfa8rZ9wECBAgMFZgZ90F+s4WzHAJECBAgMApAYF+SsU+AgQIECAwVuDh3QX6w0k1JECAAAEC6wsI9PXN3ZEAAQIECDxc4EWgP7y7hgQIECBAgMAqAgJ9FWY3IUCAAAECYwVWDPSxE9GdAAECBAgcWUCgH3n1zZ0AAQIEphGYJtCnWRETIUCAAAECdwgI9DvQXEKAAAECBLYmINCvWhEnESBAgACBbQsI9G2vj9ERIECAAIGrBAT6VUxjT9KdAAECBAi8VUCgv1XQ9QQIECBAYAMCAn0DizB2CLoTIECAwBEEBPoRVtkcCRAgQGB6AYE+/RKPnaDuBAgQILANAYG+jXUwCgIECBAg8CYBgf4mPhePFdCdAAECBK4VEOjXSjmPAAECBAhsWECgb3hxDG2sgO4ECBCYSUCgz7Sa5kKAAAEChxUQ6IddehMfK6A7AQIE1hUQ6Ot6uxsBAgQIEBgiINCHsGpKYKyA7gQIEFgKCPSliM8ECBAgQGCHAgJ9h4tmyATGCuhOgMAeBQT6HlfNmAkQIECAwEJAoC9AfCRAYKyA7gQIjBEQ6GNcdSVAgAABAqsKCPRVud2MAIGxAroTOK6AQD/u2ps5AQIECEwkINAnWkxTIUBgrIDuBLYsINC3vDrGRoAAAQIErhQQ6FdCOY0AAQJjBXQn8DYBgf42P1cTIECAAIFNCAj0TSyDQRAgQGCsgO7zCwj0+dfYDAkQIEDgAAIC/QCLbIoECBAYK6D7FgQE+hZWwRgIECBAgMAbBQT6GwFdToAAAQJjBXS/TkCgX+fkLAIECBAgsGkBgb7p5TE4AgQIEBgrME93gT7PWpoJAQIECBxYQKAfePFNnQABAgTGCqzZXaCvqe1eBAgQIEBgkIBAHwSrLQECBAgQGCvwsrtAf+nhEwECBAgQ2KWAQN/lshk0AQIECBB4KfDoQH/Z3ScCBAgQIEBgFQGBvgqzmxAgQIAAgbEC+wr0sRa6EyBAgACB3QoI9N0unYETIECAAIFPAgL9k4V3BAgQIEBgtwICfbdLZ+AECBAgQOCTE5VQlgAAAQZJREFUgED/ZDH2ne4ECBAgQGCggEAfiKs1AQIECBBYS0CgryU99j66EyBAgMDBBQT6wb8Apk+AAAECcwgI9DnWcewsdCdAgACBzQsI9M0vkQESIECAAIHXBQT660bOGCugOwECBAg8QECgPwBRCwIECBAg8GwBgf7sFXD/sQK6EyBA4CACAv0gC22aBAgQIDC3gECfe33NbqyA7gQIENiMgEDfzFIYCAECBAgQuF9AoN9v50oCYwV0J0CAwA0CAv0GLKcSIECAAIGtCgj0ra6McREYK6A7AQKTCQj0yRbUdAgQIEDgmAIC/ZjrbtYExgroToDA6gICfXVyNyRAgAABAo8X+AsAAAD//06SXUUAAAAGSURBVAMA4CBar15tZxEAAAAASUVORK5CYII=</t>
  </si>
  <si>
    <t>שניר סופרין</t>
  </si>
  <si>
    <t>data:image/png;base64,iVBORw0KGgoAAAANSUhEUgAAAfQAAADICAYAAAAeGRPoAAAQAElEQVR4Aezdaah1VR3H8dNggzYPRBBhBQ1QmAMVlmWQkUUEYS8kmt5YGZXQYBFBr0KajZQsoiiCIhuIKKRBU3tRlpZvssJAJBA0zTSHtOH/O8/9P8//nnvPvXfvs9ew1/o+rHX2OvvsvYbP2mf/zz7n3PM8cME/BBBAAAEEEJi9AAF99lPIABBAAAEEEFgs0gZ0hBFAAAEEEEAgiwABPQszjSCAAAIIIJBWYM4BPa0MtSOAAAIIIDAjAQL6jCaLriKAAAIIILBOgIC+Tob1CCCAAAIIzEiAgD6jyaKrCCCAAAIIrBMgoK+TSbue2hFAAAEEEJhUgIA+KSeVIYAAAgggUEaAgF7GPW2r1I4AAggg0J0AAb27KWfACCCAAAItChDQW5zVtGOidgQQQACBCgUI6BVOCl1CAAEEEEBgqAABfagY26cVoHYEEEAAgVECBPRRbOyEAAIIIIBAXQIE9Lrmg96kFaB2BBBAoFkBAnqzU8vAEEAAAQR6EiCg9zTbjDWtALUjgAACBQUI6AXxaRoBBBBAAIGpBAjoU0lSDwJpBagdAQQQ2FOAgL4nDw8igAACCCAwDwEC+jzmiV4ikFaA2hFAYPYCBPTZTyEDQAABBBBAYLEgoHMUIIBAagHqRwCBDAIE9AzINIEAAggggEBqAQJ6amHqRwCBtALUjgACSwEC+pKBGwQQQAABBOYtQECf9/zRewQQSCtA7QjMRoCAPpupoqMIIIAAAgisFyCgr7fhEQQQQCCtALUjMKEAAX1CTKpCAAEEEECglAABvZQ87SKAAAJpBai9MwECemcTznARQAABBNoUIKC3Oa+MCgEEEEgrQO3VCRDQq5sSOoQAAggggMBwAQL6cDP2QAABBBBIK0DtIwQI6CPQ2AUBBBBAAIHaBAjotc0I/UEAAQQQSCvQaO0E9EYnlmEhgAACCPQlQEDva74ZLQIIIIBAWoFitRPQi9HTMAIIIIAAAtMJENCns6QmBBBAAAEE0grsUTsBfQ8cHkIAAQQQQGAuAgT0ucwU/UQAAQQQQGAPgQkC+h618xACCCCAAAIIZBEgoGdhphEEEEAAAQTSClQf0NMOn9oRQAABBBBoQ4CA3sY8MgoEEEAAgc4FOg/onc8+w0cAAQQQaEaAgN7MVDIQBBBAAIGeBQjoCWefqhFAAAEEEMglQEDPJU07CCCAAAIIJBQgoCfETVs1tSOAAAIIIHBEgIB+xIISAggggAACsxUgoM926tJ2nNoRQAABBOYlQECf13zRWwQQQAABBHYVIKDvysLKtALUjgACCCAwtQABfWpR6kMAAQQQQKCAAAG9ADpNphWgdgQQQKBHAQJ6j7POmBFAAAEEmhMgoDc3pQworQC1I4AAAnUKENDrnBd6hQACCCCAwCABAvogLjZGIK0AtSOAAAJjBQjoY+XYDwEEEEAAgYoECOgVTQZdQSCtALUjgEDLAgT0lmeXsSGAAAIIdCNAQO9mqhkoAmkFqB0BBMoKENDL+tM6AggggAACkwgQ0CdhpBIEEEgr0HTtl9jo/ruVbUFCYJwAAX2cG3shgAACUwmcZhU9YCvbgoTAOAEC+jg39kIAgYYEGAoCLQgQ0FuYRcaAAAIIINC9AAG9+0MAAAQQSCtA7QjkESCg53GmFQQQQAABBJIKENCT8lI5AgggkFaA2hFwAQK6S7BEAAEEEEBgxgIE9BlPHl1HAAEE0gpQ+5wECOhzmi36igACCCCAwBoBAvoaGFYjgAACCKQVoPZpBQjo03pSGwIIIIAAAkUECOhF2GkUAQQQQCCtQH+1E9D7m3NGjAACCCDQoAABvcFJZUgIIIAAAmkFaqydgF7jrNAnBNIJXGtV/8ey/3ed/7Pyflnbah/blIQAArUKENBrnRn6hcBwgfttl/2C8/NsGz3vh/x3ndpW+8S61ZZVRUIAgekFxtWoJ+m4PdkLAQRqETjPOqJg+yBb5kpqi6v2XNq0g8ABBAjoB0Bik0kFrrLa9BauApCWdpe0gcAFtu+5ltclOSvL+i7bSFfbY7OuylWXVbNMOn+o3uUdbhBAoKyAnpAH6QHbIDCFwO+skpMsK6DYYuFLlcnjBN4ZdrvPyjKNWc9xZV1RH2OPb5KOsp1Vl+q34jKprCBPYF9ycINAOQE9Ocu1Tsu9CRzf24Azj/chGdvzQO5N+n3ehncRlghkFqgjoGceNM1lF/C3anXSX22cALAqMuz+Nba5rpCVrZg16fyhOY1ta13WTtAYAggcEuDJd8iB2zQCehtWJ3u93Rtb0Ge5fp9j0CXGLU+03WSobMUiSW0rsHvjmncvs0QAgUwCeiJmaqpYMzRcRkCBPJ7k1Qv/jFef5caTvr4op8fJ8xbQnGsEq/OudWQEEEgsQEBPDNxh9XoL3U/sPnwFb53k42e88apdV5m+LUsEEEAAgRECBPQRaNt24U4UUOCOx5QCuwJ5DN5xez2u+9rmDhXICCCAAALjBOLJd1wN7IXAYvFiQ1BwVmC24jKtBvflypWbL4b7jwhliggggAACAwUI6APBMm8+h+b0t+VXrnRUgX3dVXnc9Gy7oxcCtlgmvQhYFrhBAAEEEBgmQEAf5sXW2wUUzE8IqxScFczDqn2L8RjUvvfuuwcbIIAAAgjsEIgn0x0PsqJxgc2Gp6vyGMx1dT32eDo/dCV+cS6spli5gI4HvSBTN3UsaElGAIGMAmNPwBm7SFMVCjzB+qTPzW2xTLqqPshb7MuNd7k5x9bp6t4Wy0RAWDLM6ubk0NtNjoVQDUUEEBgiQEAfosW2LnCzF2x5k+WHWV5NQ+/HY9Gv9IbWwfZlBB5vzfqcxRdmtpqEAAK5BOJJNFebtDN/AZ28deK+wYbyZMtTpS+FirhKDxiVF+MLvGdX3le6h0CzAgT0Zqc2+cB07Bw7cStvt/r0QsEWy/+JTb8sp/LOzJqaBPQCT/3R3P1ZBTICCOQX0Ek5f6u0iMB6gXhMPnj9ZjxSicDfQz9iOaymiAACOQTiyTNHe7SBwEEE9CU7367EW+/eNsu9Be6xhx9n2dMTvcASAQTyCxDQ85vT4v4C+pKd3r7Vlno790YVyFUJ6Df7Hxp6dHcoUxwmoGN82B5sjcAuAgT0XVBYVYVAPDafUkWPpurE/OvRuyZxfi60IR1tmbSZgL+I3awW9u5WID4pu0Vg4NUK6CrQO6cg4mWWZQTOs2YVdPyK0svvsvUkBBAoLEBALzwBNL+nQPxSnILI/XtuzYMSSJUVzM8NlSuYc/4IICOLzwr7XR3KFBEYLMATcjAZO2QWeE5oT79Adn24TzGPwGowv8ua5dxhCBOka0MdJ4UyRQQGC/CkHEzGDpkFrrP2rrDs6elWON0yKY/A9mC+WFxlzR5jmTSNwFHTVEMtCCwWBHSOgjkIvNQ6GX9k5sd2n5ReQFfi8W3271uTL7BMmk7gAdNVRU29CxDQez8C5jN+/S9s8YtxsTyfUcyjp/odAH1G/vDQXQXz14f7KYo91ynvnsfP2CcQIKBPgEgV2QT0Gbqf+HRlQ1Cflv5Oq06+evFkxcOJYH6YggIC9QoQ0OudG3q2u0A8ZhXU45+27b4Haw8ioBdHq5+N6z/fkXEbV+YHUci7TfyG++/zNk1rLQrEk2OL42NMbQooyPjIdAwT1F1j+NKvyqPprVaN7k/9n+9YtaQgEL/hfkJYTxGBUQI6GY7akZ0QKCyggONd0HFMUHeNgy31f5ivXpXr7Xa56rGD1cJWLjBmyTfcx6ixz1oBnQjXPsgDCFQuoODjXdSxTFB3jb2X/7CHb7Ec/W6z+zK0BQkBBOYowBN4jrNGn6NADEo6ngnqUWd7WVfeuip/dFjtV+Xxf00LD1NMKBCP3b2b4VEEDiCgE+ABNmMTBKoWiCdGHdME9Z3Tpb/jX70q15W6vHZuzZqcAnpRlbM92mpUgCdzoxPb4bAI6jsnXS9sFCyU4+/i6768HrtzF9Z0KMCQGxEgoDcykQxjKaAgtSzYjY5tBTQrNpXeaKPR2+YKyvtlGdjmh5O2/5vdW11vq0gFBTQvBZun6VYEeGK3MpOMwwVaD+pfs4HGMdrdPZOCxW9sC+2j5/tTrEyqS0A/sVtXj6bsDXVlE9ATPFtjNIRAJgEFL29Kx3hLV+pvtYEpSNtiz3SHPSoHjf+FVibVJXBG6M5XQpkiAqMF9GQfvTM7IlCxgIKZd0/HeStB/Zs2KI1H41vNd9tjnh5pBa78DKHSdEHo1zmhTHGYAFsHAZ0Ywl2KCDQloIDnA9Kx3kpQ9zGtLo+2FT+x7En/uYqu5o/3FSyrEXhiNT2hI80I6CTXzGAYCAK7CPQW1F9tBqs/I3q1reO/nDUEEgKDBGa2MQF9ZhNGd0cJ9BbUrzEljfkeW3o63Qq3WybVIaD5qaMn9KIZAQJ6M1PJQPYRiCdQHfetv/0uDr3lHt+Cf5St1Fvw/7RliaTP9S+yhlffQbBV3SbNR7eD73zgkw9fJ7bJK6VCBCoV6DGo6y14jVt/u+7TosCqQPJbX5FpeaK1c5blL1vuOekdFB//t73AEoFNBQjomwqy/9wEFNy8zzr+e7hS13gfZDcau34C1orLpAB7+bKU5+Yya+aPlnWFfrYte03HhYGfGcoUEdhIQCe0wxVQQKATAQU2H6qeA70EdY35IXYTx3+K3f+V5Vzpu1sN6c+2ev1zrei/xcECgc0FdDLbvBZqQGB+AvGkqudBT0Fds6Xx6213lU+2m19YzpE+ao38xbLSZ+3mfZZ7Te7f6/gZ98QCOpFNXOW66liPQHUCCmreKT0XegvqGrMHlZcbxA2Wc6RnWiM3WVb6lN18wnIvSe+Q+FjjDwH5OpYIjBbQE3r0zuyIQAMCBPXFwoP6U20+Vb7RlqnTk60B/fettlh8wG4U2G3RfLo1jPCYUKaIwMYCzQT0jSWoYGqB51qFugLRt6sVJNZlPf5X27ZkIqgvFpornwP9By6ar/gnb/7YlMvHWmX/sqykt96/qkLjWb/m1/gQGV4pAQJ6Kfn22/2BDfFhlmOwtLs7kh5/2o61+VeoH96qnhe9vf2uQCMD/acu7vAqK6T+NvojrI17LSvpP57R/yancqtZxq2OjXEVFtCJq3AX5tA8fRwo8CTbfuhvVetK3XYrmuLJVs+NGvqUG0Q/PhMd9G301H3QC7/7txp5iy17uFLXOyA2VBIC0wnopDVdbdSEwCGBj9lCgcEWC/3dswLEuuwnNj2ucukgqn6o38oqq089/mTq2wSwlf0KeutuksVRVqsHdV2ptxjU/TlhQ134Rw0qkxGYRICAPgnjZpU0uPfPt8ak3xL/0FZ53ULHoIKmP+5B9FJfUWCpPsRmdSLu7S14vfX96y0EfTP7kq1yyoWCul4Aqg0FdX1so3Ir+ZYwEP1aX7hLEYHNBXQy3bwWakBgu8CP7O67LeuLcZ+x5X5Jx+FqED3VdioZRNWf+G6B+liyP8aRPb3IWvSr81dabvQNYAAAB/lJREFU+XzLqZNePPiV+uusMR1Ltmgi6QVLEwNhEHUK6CRVZ8/o1UQCRarRlfkXrOXrLQ9JCqJ+Mtd+Oj7/rUKhrJ9LfW9oW/3pLajr822fg/eYRY6/GVfg83dtXmNtfsfy3NNPwwDiC8WwmiICmwnoBLVZDeyNwLQCOpkrsHutuu9vw/q6nMvPW2OxP3rO9BbUH2oGd1lW0t+M5wjqcvagfoY1PPeg/gobgye9UPQySwQmE9CTZrLKqKg/gYQjjkH0wdaOXyVasUiK/dHzpregrh9B8S9yKajHdy5STYicWwjq7whA/hFGWEURgWkE9ISZpiZqQWB6gRhES1+pa3SxP3ru6K3Tku8eqE85s/5m3K/UP2cNf91y6uTOakdX6nP8TP1CdX4r6yOMrSILBKYV0JNl2hqpDYHJBJYVxSCqK/X4Gftyg8w3sT8qq0+6ilQu3bccFLpS96D+Jmtw6PckbJfBSW9R68WTdtRn6hepQEYAge0CBPTtHtyrU0CB03umk3vpwKn+KIB7n3ypvnm55aWC+tVbA3y6LfUlyGNtmTLJ1oP6WdZQjhcS1swkSceLKtrtmNF6MgKTCBDQJ2GkkgwCflJUUzq5b/wZtiraIOu5oz4psMUTtQedDaqexa4nWi8/aVlJX5rT7/Hrz8x0P1XWvHvdeiHh7xT4utqXvRwbtc9Ds/3TSanZwTGw5gQUQH1QOnZLB3X1RYFNffGgrj7W0C/1LXX+oDVwmmUFKo37YiunTmrHrR9ujaltW8wiXTeLXtLJ2QroRDTbztPxLgV0QveB6/jVCf08X1Fwqb548w9cLLzY/PJnNkJdOetjEH2fQF9ae4atS5lk7VfnOh4U4J+VssEN6v5e2Fc/tBTuUkRgWgE9MaatkdoQSC+gk7i3ovK5dkcndQV3KxZL6kOxxgs37N/k1pfWcvxJmz7H/1MYs65+9cM3YVUVxddW0Qs60YUAAb2LaW5ykArkqwHU15UO7MnBK2xAQVy///5x61uOn4i1ZhbPtpsfWvakdv1v5X1d6aXetSjdB9rvRICA3slENzpMHb8K4soxuPt9BfZePs+uYYr1P7R9xDqS8xvo+iKeXkxYs8t0tN3qWLjKlqVT/BEZHYul+0P7jQvohNj4EBleJwI6lj2Q+5B1X+t1gvec4sSqz49Vv9rztme8nF3X/ed549yeZKPQnJT8foX+oxnrxjLpewbLAjcIpBLQyS5V3dSLQAkBHdMKrDqZ79a+P6bH795tgwOu0766+lc9qyfr2w5YB5tNK6B5eP9Klfp+hebp+JX1qe/GFxfXpm6M+hGQgE5+WpIRaE1Ax7aCt/KdNjgFXmUrHk76GU6tG5O1r9o4XJkV7rCs9h5nS9IagcSrP231aw4ut6UnzZN+L+BmX5F4eanVrz7YYqFj6zgVyAikFtCBnroN6kegtMAjrQM61pV1op36P3rRCwbV+yhrh1SHwMusG5qT223p6QlWUIDVfFkxSVK7p4aadcyFuxQRSCfAwZbOlprrFdAvm+lkrx8m0Ql+SE+1vd5O1f6e9YJhSB1sm0xgR8WPsTWaJ73tbsVl0p+8aR6n/ka83qG5bNnCoZsPH1pwi0AeAQJ6HmdaqVNAv0Gu54BO+AfN2l6f1dY5Inq1TkB/PqY5joHdvxG/6RW7rsr1AkH/G523/2YrlPxCnjVP6k1AJ6fexsx4EUCgX4HdArtfsSsox8/edyjtskKfy8ercm1ypt18wzIJgawCBPSs3DSGAAKVCOwW2NW1U+xGgf0+W15heV3S35hrO30u79tcYwW9C/AtW5IQyC5AQM9OToMIIFCRgAf2P6z0SetfYusUtHfL8W/MbbOFrspPUGF8Zk8ENhMgoG/mx94IINCGwPNtGLq6PtaWCuC22Ddpu1/aVtqPq3KDIJUVIKCX9ad1BBCoS+AG647OiwrSb7CyvjipwG3FZVL5SivpcW0X/0TNVteb6Fn7Ajog2x8lI0QAAQSGC1xsu+hPG3WeVABXVlmfs9tDJATqEtDBWVeP6A0CCCCAwMwE6G4NAgT0GmaBPiCAAAIIILChAAF9Q0B2RwABBBBIK0DtBxMgoB/Mia0QQAABBBCoWoCAXvX00DkEEEAAgbQC7dROQG9nLhkJAggggEDHAgT0jiefoSOAAAIIpBXIWTsBPac2bSGAAAIIIJBIgICeCJZqEUAAAQQQSCuwvXYC+nYP7iGAAAIIIDBLAQL6LKeNTiOAAAIIILBdYOqAvr127iGAAAIIIIBAFgECehZmGkEAAQQQQCCtwLwCeloLakcAAQQQQGC2AgT02U4dHUcAAQQQQOCIAAH9iAUlBBBAAAEEZitAQJ/t1NFxBBBAAAEEjggQ0I9YpC1ROwIIIIAAAgkFCOgJcakaAQQQQACBXAIE9FzSaduhdgQQQACBzgUI6J0fAAwfAQQQQKANAQJ6G/OYdhTUjgACCCBQvQABvfopooMIIIAAAgjsL0BA39+ILdIKUDsCCCCAwAQCBPQJEKkCAQQQQACB0gIE9NIzQPtpBagdAQQQ6ESAgN7JRDNMBBBAAIG2BQjobc8vo0srQO0IIIBANQIE9Gqmgo4ggAACCCAwXoCAPt6OPRFIK0DtCCCAwAABAvoALDZFAAEEEECgVgECeq0zQ78QSCtA7Qgg0JgAAb2xCWU4CCCAAAJ9ChDQ+5x3Ro1AWgFqRwCB7AIE9OzkNIgAAggggMD0Av8HAAD//7ylaD0AAAAGSURBVAMAR5YBrxZNQJAAAAAASUVORK5CYII=</t>
  </si>
  <si>
    <t>נדב אליהו</t>
  </si>
  <si>
    <t>data:image/png;base64,iVBORw0KGgoAAAANSUhEUgAAAfQAAADICAYAAAAeGRPoAAAQAElEQVR4AezdS4g03V0G8PGSz5DERA0RTUw20SAoagiCBtyJrqMSIZiFouhCBUXEy14FURfqxgiKEhQicau4FSIiARURCRHExEv4vORG8uX+f+admvdMv3Pp6e5TXVXn93Kq61R19alzfme6n+l+u3u++MI/AgQIECBAYPUCAn31U2gABAgQIEDg4qJvoBMmQIAAAQIEZhEQ6LMwOwkBAgQIEOgrsOZA7yujdQIECBAgsCIBgb6iydJVAgQIECBwl4BAv0vGfgIECBAgsCIBgb6iydJVAgQIECBwl4BAv0um736tEyBAgACBkwoI9JNyaowAAQIECJxHQKCfx73vWbVOgAABAsMJCPThptyACRAgQGCLAgJ9i7Pad0xaJ0CAAIEFCgj0BU6KLhEgQIAAgccKCPTHijm+r4DWCRAgQOAgAYF+EJsbESBAgACBZQkI9GXNh970FdA6AQIENisg0Dc7tQZGgAABAiMJCPSRZttY+wponQABAmcUEOhnxHdqAgQIECBwKgGBfipJ7RDoK6B1AgQI3Csg0O/lcSUBAgQIEFiHgEBfxzzpJYG+AlonQGD1AgJ99VNoAAQIECBA4OJCoPspIECgt4D2CRCYQUCgz4DsFAQIECBAoLeAQO8trH0CBPoKaJ0AgUsBgX7J4IIAAQIECKxbQKCve/70ngCBvgJaJ7AaAYG+mqnSUQIECBAgcLeAQL/bxjUECBDoK6B1AicUEOgnxNTUxSvK4AO1/HotCgECBAjMKCDQZ8Qe4FRvrDG+ppa316IQIHBeAWcfTECgDzbhnYf72qv2v/xqbUWAAAECMwkI9JmgBznNi6/G+Vytv6oWhQCBrQoY1+IEBPripmTVHfr7q95/aa3/p5Y/q0UhQIAAgRkEBPoMyAOd4m9rrK+v5f9qSfn+uvhYLQoBAgQeI+DYAwQE+gFobnKvwL/WtXm5/fdrnfLSunh3LQoBAgQIdBQQ6B1xB2/6x2r8H6ol5S118bJaFAIECJxfYKM9EOgbndiFDOubmn68v6mPUs0vNJ+vwT5m+Vwd/6paFAIECDxKQKA/isvBjxR4vo7/k1pSvrou3lrLCGUK8kOC+YsKKLf/bK0VAgTWJ3C2Hgv0s9EPc+K31UincHpn1bdeMtbdIM8z9AT1fcv/7sDkvpnbfWZnv00CBAjcKpAHjVuvsJPACQV+4qqtfJzt367qW1wlzNv7VAI5Id7uu2vcr6wrcuyna92WL6mNtPPhWisECIwucM/493mguefmriKwl0De8f6eqyNfV+stftd7nmG396ffqHG227W5V8mX8iTY83/p7Q1eXhsJ9umz/rWpECBA4KnAIQ84T2+tRmB/gTfXoS/UkvJzdfENtWylvKMG8pW1TOWfqpIx1urgkmfmCfaEeNvIt9RGwv73aq0QIEDgWuAEgX7dlgqBhwSmr4bNcf+Si40sP9qMIy+7f3OzfWw199GEeBvsCfp8LDDB/u3HnsDtCRDYhkAeLLYxEqNYi8DPX3U0ofSXV/U1r9qgTT3vEzj1eP6xGsx99ddqnXPU6rLEMN/Od7nhggCBsQXyILFoAZ3bnED+/3wKpe9Z+ejyDHkaQsbU+/70i3WynOO9tW5Lzv0L7Q51AgTGE8iDw3ijNuJzC+SZ5tSHtT5Lzx+fyTPkaRxz3pfeVCfNudtfKH619ikECAwsMOeD0AKZdelMAr9U582zylpd5Fl6Air1NS35vvqpvwnXqT7nOm+ca0N9Mp2zD85FgMBCBAT6QiZiwG78TjPmv6v6mkK9Dc52HDWM2ctuqO9+jn32Di30hC9ZaL90i8DJBAT6ySifbcieewV+uq79h1qmspZQb58R5x3tPzUN4IzrhPp0+h5vypvaXuv6E9Xxj9fS/iJWmwqBbQkI9G3N59pG863V4TWF+vuqv9PL6wmHJYVnfrmo7im3CHzZLfvsIrA5AYG+2indTMfXFOqvb9SXdt9pXzlouqlKgMAoAkt7UBrF3ThvCtwW6nmZ9OZRtu4TyLvu77t+1Os+VQOfXlWpqkJguwICfbtze9TIznDjhHq+MnU6db5VLi9r//u0YwHrKRjSrwV050YXvrbZ2vIfwGmG+WA1bxB80YNHOYDARgQE+kYmciPDyFem7v6J1a+rsSVA/6LWSynpz1L6cls/XnvbzgH3tW8WzJxNv5ANSGHIIwgI9BFmeXFjvLdDP1TX5oF396+KfW/tz4PyEr5A5f3VlyWX+C25f3P0bfeldo91c6g7x1kF/JCfld/J7xH4trouwfThWrclX3GaYP/BducM9c8053hDU19SNS5L6s85+pKX2ePgpfZz6DvnWQUE+ln5nXwPga+oYxLsecZV1evyp1VrQ7Y2n5ROl+lDp6Y1eyKB/IzsfpQw4W7uTgSsmWULCPRlz4/ePRXIZ4nfXJvtx7Pyf6R5wM6+36zrRi9TcMVkRIv2WXkM4uExbsSfhEHH7Id90Ilf6bDfU/1OiP9srduSB+6fqR15EP//Wncsi236k03Pfrypj1LNL3XTWF+oise2QlDGEvBDP9Z8b2W0v1UDSYj/ZK3bB/LavHhFXSTYs3+UZ+0JsLyCUUO/LO+4vBznIt+Sl5+HjDhzn488pm4hMJSAQB9qujc32N+tEeUZex7M/6vqbcm+1T1rbwewZz1h/lxz7A839RGq+cWtfRxr6yOM3xgJXAv44b+mUFm5QL5YJSF+37P2PHv7j5WPs+3+bWH+h+0BG66/usaW+cycV/WyvOby0gWBQQUE+qATv+Fht8/a//uWcSb4EwRZ8uzuvbccs/Rdz1cH0//dZ+YPhHndahsl76X4YDOUWCTYt/TLWjM8VQL7CQj0/ZwctU6Br6lu54H+rbXO55NrdaPkujfWngRClgT8P9f2Ukv6l36+cqeDeZl9lDDPPH5HM/6YeBxrQFTHFXBHGHfuRxr5u2qweTabAM9y19/GznXfWMcmNLMkLPJ32mvXRbaznnv54zph+pHzp3+1eV2mfYsI8+te9avEof2ceb6HIO+h6HdGLRNYkYBAX9Fk6erJBF5WLeVnPwGZ5b6Af1Mdm+BsgyPbcy3TV+FWN67Lf1Yt/c4YqjpESZhnzNNg84d82s+dT/utCQwrMNIDwrCTbOAPCrQBnwD/SN0igV2rxZT051eqNwm1vCGsqsOUz11cXGTc04D/oCr5Qz61UggQmAQE+iRhTeCJQN4kl8+y576REGmXJ0dcXEzPFtvretfTn1+eOjDQuv2MeYb953XxI7UoBAjsCORBYmeXTQIEHhBIeD9wiKtPIJAwbx+jEubfd4J2n2nCDgJbEGjvLFsYjzEQILANAWG+jXk0ihkFBPqM2E61eoH8P3YG4Rl6FPotGwvzflBaJtAKCPRWQ50AgXML5P0J7eOSl9nPPSPOvxqB9o6zmk7rKIEzCXygOe8fNXXV0wjkFZD21Q9hvoerQwhMAgJ9krAm8LDA65pD8vnwZlP1CIHfrtsmzGt1XRLs3gB3zaFC4GEBgf6wkSMItAJT8CRwPEtvZQ6r56tc8wd1plvHN7bTtvVZBZx8TQICfU2zpa9LEPhQ04m3V/2dtSiHCeTNb+1XuWbbY9Jhlm5F4MKdxw8BgccJ5A++5I1b063eVhWhXgiPLLvh/b66fRvutalsXcD4Tisg0E/rqbUxBPK97ruhPsbITzPK3TDPm9/ecJqmtUJgXAGBPu7cG/lxAruhnpA6rsUxbp1fhNrHnYS5N7+NMfczj3K807V3rPFGb8QEjhNIqE8t5L70rmnD+hmBvPlt9w1vwvwZJjsIHC6QB6HDb+2WBAjkb3JPCj9QFaFeCE35q6onyNv/H8+z9LyT3TPzwlHWKbDEXgv0Jc6KPq1J4EXV2QRUrS5LQv2yMvhFftFJkH9345DtBHn7ykZztSoBAscICPRj9NyWwBOBBFQb6gmudz+5arjLOGT8MWkHn5fcPd60IuoE7hQ47Ap3sMPc3IrArkACLGE27X9LVUYK9Yw9QZ5n4DX06zLte+56jwoBAl0EBHoXVo0OKnBbqCfotsrxQg0s45tCuzavS/Yn3D3GXJOoEOgrsO+drW8vtE5gOwK7oZ5QS+Al4NY8yo9X5zOGLBlPljzrzvjqquuS/zvPvjhc71QhQKC/gEDvb+wM4wkkzBJs7cgTcgnBLEv+zPpLq9Ppexvc6fNLan/GkKWqN0qu/+vak+vyJsGqKgQIzC2wjECfe9TOR6C/QIItAZdw3D1b7ncJwQ/uXjHjdt6kltDOkr5My8eqD/mFJH2v6q1lOjYvuee4jOe7bj3STgIEZhPIHXG2kzkRgQEFpmD/mxp7grBW1+XVVev5bP2u0E4/8rnwhHGW6sadJccm9HPctORxI8uL77yVKwgQmF0gd8rZTzrzCZ2OwBIEvrM6kftbQvGjVZ9K9iUwp+3HrL++Dj5FaFczF1NwP18b6eO0pH95xl67FQIEliyQO+uS+6dvBLYo8PIaVAIzIVrVi6me7ccs018oy+2zpK37lrSdXx52Qzu3zWNBgvtV9zXgOgIEliuQO/Fye7eGnukjgcMFcv9LwB7ewrO3FNrPmthDYAiBPKAMMVCDJLBQgTwrzjPkUy25T6dNz7QXOuG6RaCXQO78vdrW7vECWiBAgAABAnsJCPS9mBxEgAABAgSWLSDQlz0/fXundQIECBDYjIBA38xUGggBAgQIjCwg0Eee/b5j1zoBAgQIzCgg0GfEdioCBAgQINBLQKD3ktVuXwGtEyBAgMANAYF+g8MGAQIECBBYp4BAX+e86XVfAa0TIEBgdQICfXVTpsMECBAgQOBZAYH+rIk9BPoKaJ0AAQIdBAR6B1RNEiBAgACBuQUE+tzizkegr4DWCRAYVECgDzrxhk2AAAEC2xIQ6NuaT6Mh0FdA6wQILFZAoC92anSMAAECBAjsLyDQ97dyJAECfQW0ToDAEQIC/Qg8NyVAgAABAksREOhLmQn9IECgr4DWCWxcQKBvfIINjwABAgTGEBDoY8yzURIg0FdA6wTOLiDQzz4FOkCAAAECBI4XEOjHG2qBAAECfQW0TmAPAYG+B5JDCBAgQIDA0gUE+tJnSP8IECDQV0DrGxEQ6BuZSMMgQIAAgbEFBPrY82/0BAgQ6Cug9dkEBPps1E5EgAABAgT6CQj0frZaJkCAAIG+AlpvBAR6g6FKgAABAgTWKiDQ1zpz+k2AAAECfQVW1rpAX9mE6S4BAgQIELhNQKDfpmIfAQIECBDoK3Dy1gX6yUk1SIAAAQIE5hcQ6PObOyMBAgQIEDi5wI1AP3nrGiRAgAABAgRmERDoszA7CQECBAgQ6CswY6D3HYjWCRAgQIDAyAICfeTZN3YCBAgQ2IzAZgJ9MzNiIAQIECBA4AABgX4AmpsQIECAAIGlCQj0vWbEQQQIECBAYNkCAn3Z86N3BAgQIEBgLwGBvhdT34O0ToAAAQIEjhUQ6McKuj0BAgQIEFiAgEBfgrzTlAAAA0dJREFUwCT07YLWCRAgQGAEAYE+wiwbIwECBAhsXkCgb36K+w5Q6wQIECCwDAGBvox50AsCBAgQIHCUgEA/is+N+wponQABAgT2FRDo+0o5jgABAgQILFhAoC94cnStr4DWCRAgsCUBgb6l2TQWAgQIEBhWQKAPO/UG3ldA6wQIEJhXQKDP6+1sBAgQIECgi4BA78KqUQJ9BbROgACBXQGBvitimwABAgQIrFBAoK9w0nSZQF8BrRMgsEYBgb7GWdNnAgQIECCwIyDQd0BsEiDQV0DrBAj0ERDofVy1SoAAAQIEZhUQ6LNyOxkBAn0FtE5gXAGBPu7cGzkBAgQIbEhAoG9oMg2FAIG+AlonsGQBgb7k2dE3AgQIECCwp4BA3xPKYQQIEOgroHUCxwkI9OP83JoAAQIECCxCQKAvYhp0ggABAn0FtL59AYG+/Tk2QgIECBAYQECgDzDJhkiAAIG+AlpfgoBAX8Is6AMBAgQIEDhSQKAfCejmBAgQINBXQOv7CQj0/ZwcRYAAAQIEFi0g0Bc9PTpHgAABAn0FttO6QN/OXBoJAQIECAwsINAHnnxDJ0CAAIG+AnO2LtDn1HYuAgQIECDQSUCgd4LVLAECBAgQ6Ctws3WBftPDFgECBAgQWKWAQF/ltOk0AQIECBC4KXDqQL/Zui0CBAgQIEBgFgGBPguzkxAgQIAAgb4C6wr0vhZaJ0CAAAECqxUQ6KudOh0nQIAAAQJPBQT6Uws1AgQIECCwWgGBvtqp03ECBAgQIPBUQKA/tehb0zoBAgQIEOgoINA74mqaAAECBAjMJSDQ55Luex6tEyBAgMDgAgJ98B8AwydAgACBbQgI9G3MY99RaJ0AAQIEFi8g0Bc/RTpIgAABAgQeFhDoDxs5oq+A1gkQIEDgBAIC/QSImiBAgAABAucWEOjnngHn7yugdQIECAwiINAHmWjDJECAAIFtCwj0bc+v0fUV0DoBAgQWIyDQFzMVOkKAAAECBA4XEOiH27klgb4CWidAgMAjBAT6I7AcSoAAAQIEliog0Jc6M/pFoK+A1gkQ2JiAQN/YhBoOAQIECIwpINDHnHejJtBXQOsECMwuINBnJ3dCAgQIECBweoEvAAAA//9iZ30fAAAABklEQVQDAEx5jaBke5raAAAAAElFTkSuQmCC</t>
  </si>
  <si>
    <t>שי יוקלסון בייניסוביץ</t>
  </si>
  <si>
    <t>data:image/png;base64,iVBORw0KGgoAAAANSUhEUgAAAfQAAADICAYAAAAeGRPoAAAQAElEQVR4AezdS6hs2VkA4Lp2d9SOSdROBir4iqJgdGAEH52YhHYmHRBj0IFEMYivgaKiA5/EiSDoQBR8hkxiYkDpgBNbjKZFQSGgBhSN8Z2BHTTR2G2n0+b/T9e6ve65Vadee+3H2t9lr7NX7dp7Pb5Vt/6zV+3a5xM2/hEgQIAAAQKLFxDQFz+EOkCAAAECBDabtgGdMAECBAgQIDCKgIA+CrNKCBAgQIBAW4ElB/S2MkonQIAAAQILEhDQFzRYmkqAAAECBPYJCOj7ZGwnQIAAAQILEhDQFzRYmkqAAAECBPYJCOj7ZNpuVzoBAgQIEBhUQEAflFNhBAgQIEBgGgEBfRr3trUqnQABAgRWJyCgr27IdZgAAQIEehQQ0Hsc1bZ9UjoBAgQIzFBAQJ/hoGgSAQIECBA4VUBAP1XM/m0FlE6AAAECZwkI6GexOYgAAQIECMxLQECf13hoTVsBpRMgQKBbAQG926HVMQIECBBYk4CAvqbR1te2AkonQIDAhAIC+oT4qiZAgAABAkMJCOhDSSqHQFsBpRMgQOBGAQH9Rh5PEiBAgACBZQgI6MsYJ60k0FZA6QQILF5AQF/8EOoAAQIECBDYbAR0rwICBFoLKJ8AgREEBPQRkFVBgAABAgRaCwjorYWVT4BAWwGlEyBwJSCgXzH4QYAAAQIEli0goC97/LSeAIG2AkonsBgBAX0xQ6WhBAgQIEBgv4CAvt/GMwQIEGgroHQCAwoI6ANiKooAAQIECEwlIKBPJa9eAgQItBVQ+soEBPSVDbjuEiBAgECfAgJ6n+OqVwQIEGgroPTZCQjosxsSDSJAgAABAqcLCOinmzmCAAECBNoKKP0MAQH9DDSHECBAgACBuQkI6HMbEe0hQIAAgbYCnZYuoHc6sLpFgAABAusSENDXNd56S4AAAQJtBSYrXUCfjF7FBAgQIEBgOAEBfThLJREgQIAAgbYCN5QuoN+A4ykCBAgQILAUAQF9KSOlnQQIECBA4AaBAQL6DaV7igABAgQIEBhFQEAfhVklBAgQIECgrcDsA3rb7iudAAECBAj0ISCg9zGOekGAAAECKxdYeUBf+ejrPgECBAh0IyCgdzOUOkKAAAECaxYQ0BuOvqIJECBAgMBYAgL6WNLqIUCAAAECDQUE9Ia4bYtWOgECBAgQeE5AQH/OQo4AAQIECCxWQEBf7NC1bbjSCRAgQGBZAgL6ssZLawkQIECAwE4BAX0ni41tBZROgAABAkMLCOhDiyqPAAECBAhMICCgT4CuyrYCSidAgMAaBQT0NY66PhMgQIBAdwICendDqkNtBZROgACBeQoI6PMcF60iQIAAAQInCQjoJ3HZmUBbAaUTIEDgXAEB/Vw5xxEgQIAAgRkJCOgzGgxNIdBWQOkECPQsIKD3PLr6RoAAAQKrERDQVzPUOkqgrYDSCRCYVkBAn9Zf7QQIECBAYBABAX0QRoUQINBWQOkECBwSENAPCXmeAAECBAgsQEBAX8AgaSIBAm0FlE6gBwEBvYdR1AcCBAgQWL2AgL76lwAAAgTaCiidwDgCAvo4zmohQIAAAQJNBQT0prwKJ0CAQFsBpRMoAgJ6kbAmQIAAAQILFhDQFzx4mk6AAIG2AkpfkoCAvqTR0lYCBAgQILBHQEDfA2MzAQIECLQVUPqwAgL6sJ5KI0CAAAECkwgI6JOwq5QAAQIE2gqsr3QBfX1jrscECBAg0KGAgN7hoOoSAQJ7BZ6KZ/4/Uq5jZSFwnsAcjxLQ5zgq2kSAQCuBe7cF37ddWxHoRkBA72YodYQAgSMEnq72cZZeYcjOSeC8tgjo57k5igCBZQo8r2p2OVuvNskSWK6AgL7csdNyAgQuE7h12eGzP/ovooV5vcBY6Zmo7xWRLBMJHBvQJ2qeagkQIEDgTIEvP/O4cw/LX5DeHQeXXyA+FHnLiAIC+ojYqiJAgMCIAu+Jukpwvb6Op24v15879/HtAreZF8a6lPVY5C2NBeYR0Bt3UvEECBBYocDLo8/5Hr8rxVO3l13Pn7Mtz9DfGaXm1Hus7lgevOORB00EctCaFKxQAgQIEFidwGujx/dEyuCe6b2RL8uuQF+esx5AYA0BfQAmRRAgQKArgX+vevN4lR86+7IoMKfdY7XJAP9oZqQ2AgJ6G1elEiBAYM4Cn1U17oEq3yJbx5mHWlSgzGcFauhnt/h5moC9CRAgQOCQwB9UO7j6vcIYMiugD6mpLAIECBDYJfB1sbFMvefV776vHiBDLwL60KLDlqc0AgQI9CLwtqoj+X316qHsEAIC+hCKyiBAgACBQwLfEjvUU+8tL8aLqta3COjrG/PneixHgACBcQVy6r3UmBfjmXovGgOsBfQBEBVBgAABAkcL/Fa1p6n3CuPSrIB+qaDj9wnYToDAvAXKRWpjtzKn3j9cVWrqvcK4JCugX6LnWAIECCxXYMo7t72oYsup9+qh7LkCAvq5co6bVkDtBAhcKjDVGXppdz31PnVbSpsWvRbQFz18Gk+AAIGzBV5z9pHDHJhT709WRT1S5WXPEBDQz0BzSPcCOkhgDQKPVZ18X5UfM/vJVWUPV3nZMwQE9DPQHEKAAIHOBO6fsD+/WtVt6r3CODUroJ8qZn8CNwv8TTydb0r702bz1tjHQmBOAi+ZsDHfGXWbeg+ESxcB/VJBxxN4VuDtscog/kWxPrR886EdPE9gZIGpY4Gp9wEGfOpBHKALiiAwC4HXXWtFBvc65VeEMpXd/rRkBl4rjsA5ArfOOWjgY0y9XwgqoF8I6HACW4HfiHUJ4M+LfP7fqtM9sS1TrK6Wr7r6ubwfj0aTSz/ri6pis4XARQKm3i/i22zyDefCIhxOgEAIvDFS/n/K9NHI71veWT2xvLP0zeahqv0PRl5QDwTLYAKm3i+gzDefCw53KAECJwq8ttp/qWfpVRc2gnqtIT+EwJ9VhfjjLRXGoayAfkjI8wSGF1j6WXqKfDB/bFMG9T/f5i9ZOZZACnx1/timvNh0m7U6JCCgHxLyPIHhBXo5S79V0XxF5POz9b+MtYXAUAKfMVRBayhHQF/DKOvjHAWemGOjTmjTi7f71kE9N31p/phl0qglCbyraqxp9wrjpqyAfpOO5wi0E/hAu6JHLzmD+l9VtTpLrzBkzxKo7zNv2v1IQgH9SCi7ERhY4KVVeUu5c9xNfzzjy6r+rPEsveq+7MACpt2PBBXQj4SyG4GGAq9qWPaYRTtLH1O7/7pMu584xgL6iWB2J9BAYMr7aJ/Sna85sLOz9ANAZz+9zgNNu5847gL6iWB2JzCgwNPbsu7drue+euCIBtZn6fmHao44xC4EDgqYdj9ItHGnuCOM7EKglcB/tCp4wnLrs/T8QzWC+oSDcWTVc97NtPsJo+MM/QQsuxIYWOD1VXk/V+WXnr1VdUBQrzBkTxYw7X4CmYB+ApZdCQwsUN8H/eUDlz11cYL61CMwl/qHa4dp9wOWAvoBIE8TGEngK0eqZ8xqBPUxtfut61/77dqwPRPQh/VUGoFTBfJ2qXlM/Vem8nEvSVDvZSSn68dTN1TtqUpAQK8wZAlMIPD+qs6ePkevurUR1GsN+VMFfufUA9a6v4C+1pHX77kI1HeM+665NKpBOwT1BqgrKfKHqn7+SpVvn11YDQL6wgZMc7sUeGbbq+dv172urgf19/XaUf1qJvBQs5I7KFhA72AQdWHxAvVZ+tsW35ubO1AH9c+/eVfPErhLoKcr3e/q3KUbBPRLBR1P4HKBf6yK+KYq32v2H6qOldmJapMsgbsEysWjn3TXMzbcFhDQb1PIEJhUoAS5+gx20gbtqLy8qe546qRN9YxE9tfU+0l8q9z537a9ztfLNmt1XeCOgH79SY8JEBhNoP5scO7T7kME9vqN2dT7aC+zxVbkq2tHDJ2AfgSSXQiMIJDT7mX6ub4l7AhVT1ZFmZXIBjhLTwVpn4Cvru2TqbaPGNCrWmUJENglUE9Fl7/Etmu/XrbV/c2zdEG9l5Edvh++unaEqYB+BJJdCIwkkGfpH9vWdU+se7nRzOdGX34qUq5jdcdi6v0ODg+OEKg/njpi9/Xs0k1AX8+Q6WnnAvdG/0pQ/8HI97C8Ojrxk5HeE+kVka4vpb+53Vl6KvSf9v2Cd0zPfXVtj5KAvgfGZgITCmRQL9X3MPX+5ujM45E+NdK7I/1apHqp+5tT7/Vz8v0JfFt0KX/B+8NY75q1ic07l3KNia+u7eTZbAT0PTB3bvaIwOgC5ay1l6n3l4Tg30fK5Tvix99Fqs/W6wvkyht37GLpUOBd0adMGcwzqMfDo5by7Qqvjz1cAvoeGJsJTCyQZ60lqPcy9f6FYfrrkXLW4QtinW/m3x/rXOoL5G7FBlPvgdDpkteKfHv0LdcZ1H8z8pYBBAT0ARAvLcLxBPYIZFAvT2UQLPmp1uUM6ZL63xgHvyZS9if79/ORz7O1PFvPQB4PrxZT71cM3f7IYJ6vg1znFHx+pt5tZ8fqmIA+lrR6CJwnUM7S5zD1XgL6pVOejwXFfZH+KFIG9lfF+vcjvS5SPfXuLD1AGi4fqcp+ZZUfK5vBPIN61pefqQvqKXFBEtAvwFvGoVq5cIE8iy2BNM9uF96dO5qfV7//cGzJX1ryQqe3R/5HIpUlz9IF9aIx/Pr+qsj8Jat6OFo2g3pOv2eFgnoqXJAE9AvwHEpgJIFy28sMeiNVOVo1vxA15S8teaaeU+6/HY//OFJZMqiXvPVwAuWXxCwx3XM9VcpvQfz0tvI3xDp/0YvVXUtpc1nftcPaNwjoa38FXNh/h3cjkBcn5ZRnrqfoVE7Bf3hb8dfGun7T/qd4bGkjcOnHJ0O1Kl97GdTz9ZcXye0K6qWtOaMzVL1dlSOgdzWcOtOpQHkja9m9fAPNKc/3RyWZ8iK1yI66vChqK8G7Pmv87Gp7ZC0XCtS/LOW1GRcWN9jhdVDPe7fn/QryWxDltVgC+Rj/Hwbr1JgFCehjaqvrRAG7bwXKlPuT28ctVjntmSlvAJNnSeUGMOXNtEWdu8rMujOo10En98ugnmvpMoH6s/L/vayoJkfnazA/V8+bEOX9CvJbEPla/GjUVj5ymmO7o3nTLwL69GOgBQQOCeTny4f2GeL5vDjp+g1gytXnQ5R/bBkZ1H8pdr4e1DPQx2bLBQIPVsc+v8rPJZvB/FujMXm/grwR0X9FPpe8zqLM2rw3N0h3Cwjod5vYshKBmXUzg1h+dlinvEAs76hW3njLm1vrpucNYH4gKskpzjwryqvP8ytl1wNs7NJs+b4o+fWR6jrzLF1QD5Qzl7+ujvuTKj+3bM4i5Dc68nX4adG4DOT5tbo3RT4vmMyvOUbWcl1AQL8u4jGBaQTyM+y8wUadMojmHdUyqI7dqnL1eQbUfEPNoJ7rbMdYMwbviMp2BfXYbDlD4EuqY8b+KKWq+qxsBvmfiCMF80DYtwjo+2RsJ3CRwMkH52eHeZONnPauY2n14wAABcVJREFU089GSTn9+HuxzrP4WI265HtECepTXECVQT3bkLMFpePZnpK3Pk7giWq38otZtUm2B4H8j9JDP/SBQA8CeQvUDOx1+tHoWE4/fn2sp1rm8D6Rn6HW/T93lqB8NS7L+u/8sZI0xSzPSmjn0805/Eedj4aWEFiIwATNzLO63416/yXSVMEh2xDVXy05W5BBPT+WuNpw5I8XVPu9sMr3nK1nNGrDnvu8yr4J6Kscdp0mcJbAN8RReWFarCZb6oCUQf2t0ZJTg3ocsprlkaqnvu5VYfSYFdB7HFV9InCRwOwP/ueqhTkVn98G+O5q275sPd1e/2Kwb/8etj9cdaJ8W6LaJNuTgIDe02jqC4F1CHzOjm6W763n9PK+VE+37yiiu015ZXjplO9uF4mO1wJ6x4OrawTmKDBQmy45w77k2IGaP0ox9U1kXjZKjSqZVEBAn5Rf5QQIXCCQgbk+Gy9F1duu5/OYsl/P6+x36d9a+lz6u9q1gL7aoddxAl0I5HtYSW/ZbK76lAEs0/fGo/JcWcem7pdHqx7W1w1Um2V7FMgXeY/90icCBNYn8Ibo8vdEKkt+rp73Bi+P17J+qOpo/gW76qFszwICes+jq28E1ifwy9Hlz4v0f5FyyQvo8h74g3y1LQuceTLVPvMBatk8Ab2lrrIJEJhCIM/K8+Y3H9pWnmepeS/6Y77atj1kkStT7YsctuEaLaAPZ6kkAgTmJZB/U/st2yblZ+o5Bf+L28czXF3cJFPtFxMuuwABfdnjp/UECNwsUD5Xf2a7W14ol2fw24fdrEy1dzOU53dEQD/fzpEECCxDID9Xf2k0tUzB9/a5+lFT7dF/S+cCAnrnA6x7BAhcCeRZeU7B/+3Vo80mP1fPW8b+2Pbxklem2pc8egO2XUAfEFNRBAjMXuCLo4X1V9veFI+XHNRnMtUeipbJBQT0yYdAAwgQGFkgp+BfWdWZQX2JX2sz1V4NouxmI6B7FRAgsEaB/MMlP151fIl/hnU1U+3VOMneICCg34DjKQIEuhb4mehdCer5Z1gzqMemRSym2hcxTOM2UkAf11ttBAjMS+B6UH9yXs3b2RpT7TtZzt3Yz3ECej9jqScECJwnkEH9P7eHfmKs5xzUH4/2mWoPBMvdAgL63Sa2ECCwPoFPjy7/T6RcMqjn/d8zP6eU0+wPVA26VeVlZyowZrME9DG11UWAwJwFXhCNK3/UJb+n/uZ4PJclg3ndFsG81pC/EhDQrxj8IECAwJVA/lGXEtTztrFTB/VHolV1MP9gPBbMA8GSAncmAf1OD48IECCQQf1jW4YM6u/Y5sde5eflD1eVfiDyL45kIbBTQEDfyWIjAQIrF3h11f9vjHyeJY8Z2LO+65+Xf2a0w0Jgr8DQAX1vRZ4gQIDAggTyxjN5N7kMrKXZYwX2us6s2xR7KkgHBQT0g0R2IEBgpQIZ1PM9cl9gz8DbIhVun5cXCeujBPLFetSOs9hJIwgQIDC+wL7A3rIlPi9vqdtp2QJ6pwOrWwQIDC5QB/aPROlPnJDyyvmnYv9D6enYJ6fYfV4eEJbTBAT057zkCBAgcIxABvZPiR3vPyHllfN5w5pD6b4o00LgLAEB/Sw2BxEgQIAAgXkJCOhjjYd6CBAgQIBAQwEBvSGuogkQIECAwFgCAvpY0m3rUToBAgQIrFxAQF/5C0D3CRAgQKAPAQG9j3Fs2wulEyBAgMDsBQT02Q+RBhIgQIAAgcMCAvphI3u0FVA6AQIECAwgIKAPgKgIAgQIECAwtYCAPvUIqL+tgNIJECCwEgEBfSUDrZsECBAg0LeAgN73+OpdWwGlEyBAYDYCAvpshkJDCBAgQIDA+QIC+vl2jiTQVkDpBAgQOEFAQD8By64ECBAgQGCuAgL6XEdGuwi0FVA6AQKdCQjonQ2o7hAgQIDAOgUE9HWOu14TaCugdAIERhcQ0EcnVyEBAgQIEBhe4OMAAAD//2vvtkAAAAAGSURBVAMAlewDr/FAvoYAAAAASUVORK5CYII=</t>
  </si>
  <si>
    <t>תמר אלטרמן</t>
  </si>
  <si>
    <t>data:image/png;base64,iVBORw0KGgoAAAANSUhEUgAAAfQAAADICAYAAAAeGRPoAAAQAElEQVR4AezdSao0S8EG4PP/Ntgg6EARcaDoVMUF2O1A3IGOBd2BLkFxAe5A3YHdBhSndgNF0IGKImIf7+EEX351q8msysiMzHwuFSezsqJ94st6T8v9/yf/ESBAgAABApsXEOib30ILIECAAAECT09tA50wAQIECBAgsIiAQF+E2SAECBAgQKCtwJYDva2M3gkQIECAwIYEBPqGNstUCRAgQIDAJQGBfknGdQIECBAgsCEBgb6hzTJVAgQIECBwSUCgX5Jpe13vBAgQIEBgVgGBPiunzggQIECAwDoCAn0d97aj6p0AAQIEDicg0A+35RZMgAABAnsUEOh73NW2a9I7AQIECHQoINA73BRTIkCAAAECUwUE+lQx9dsK6J0AAQIE7hIQ6HexaUSAAAECBPoSEOh97YfZtBXQOwECBHYrINB3u7UWRoAAAQJHEhDoR9pta20roHcCBAisKCDQV8Q3NAECBAgQmEtAoM8lqR8CbQX0ToAAgasCAv0qjxcJECBAgMA2BAT6NvbJLAm0FdA7AQKbFxDom99CCyBAgAABAk9PAt2/AgIEWgvonwCBBQQE+gLIhiBAgAABAq0FBHprYf0TINBWQO8ECDwLCPRnBh8IECBAgMC2BQT6tvfP7AkQaCugdwKbERDom9kqEyVAgAABApcFBPplG68QIECgrYDeCcwoINBnxNQVAQIECBBYS0CgryVvXAIECLQV0PvBBAT6wTbccgkQIEBgnwICfZ/7alUECBBoK6D37gQEendbYkIECBAgQGC6gECfbqYFAQIECLQV0PsdAgL9DjRNCBAgQIBAbwICvbcdMR8CBAgQaCuw094F+k431rIIECBA4FgCAv1Y+221BAgQINBWYLXeBfpq9AYmQIAAAQLzCQj0+Sz1RIAAAQIE2gpc6V2gX8HxEgECBAgQ2IqAQN/KTpknAQIECBC4IjBDoF/p3UsECBAgQIDAIgICfRFmgxAgQIAAgbYC3Qd62+XrnQABAgQI7ENAoO9jH62CAAECBA4ucPBAP/juWz4BAgQI7EZAoO9mKy2EAAECBI4sINAb7r6uCRAgQIDAUgICfSlp4xAgQIAAgYYCAr0hbtuu9U6AAAECBF4JCPRXFs4IECBAgMBmBQT6Zreu7cT1ToAAAQLbEhDo29ovsyVAgAABAmcFBPpZFhfbCuidAAECBOYWEOhzi+qvZ4F/lcn9t5T/lOJBgACBXQkI9F1tp8VEYET5v1JHsBcEDwIE9iMg0Pezl1ZyW+DNpUqCvByeH8Ng91X7M4kPBAhsVUCgb3XnzPtegfybH4Z6+kmwpyTUU3LtQnGZAAECfQrkza3PmZkVgXYC+Xf/79J9gj2lnD4/EuopQv2Z4/lDfu8g5fmJDwQI9CuQN7Z+Z2dmBNoJ5Nvv+fefkhA/DfZVQr3dcif1nADP+mPyptIyJee5Vp56ECDQo0DezHqclzkRWFog98Iw2HN+tACrQZ4Az/qzBwnylJznWurkXCFAoDOBvIl1NiXTIbCqwDDEE2DD56tO7PHBL/aQkM46T4M8P5bIe0RKDfWcX+zICwQIrCfg5lzP3sh9CuRb8TW8MsOEegIv53ssWdtpkGfNeW+IRV1zAr+eOxIg0KFAbtoOp2VKBFYVOA2vBN6qE2o0eNZZ15ZPYmqQnxuuhnvq5JOAN9RxgQCBdQUE+rr+Ru9ToIbXcHYJv+HzrZ9nPQnnrCNhPua9IPVSXyFAoEOBMTdxh9M2JQLNBU7DK+GXEGw+8AIDZB1ZT4bKOse+D6Rd2oytn7ozFd0QIHBLwI15S8jrRxWo4ZX155fDckwIDq/n2pLlL2WwR8fPt8uzjtLV05QwT32FAIGOBQR6x5tjaqsK5NvuCbw6iXqeMHw0VGufU4/vLA0eHb/e81lPPS/djnrEJBUzhxx3UyyEwB4Ept7Qe1izNRAYK1CDO/dJSkIwbRNo9bU8X6r8eYaBMvd0k/XkqBAgsBMBN/VONtIymgjkK9KEeEIw36oehniuDZ83mcBJp+95eZ6xX05vHjL/Os+sIQ1yLUdlEQGDEFhGQKAv42yU7Qvkz7tShitJsNawHF6fcp72KQnZHFOmtL9Wtwb4aZ3M+/Sa5wQIbFxAoG98A02/ucAwYBO6w5LBE47DOrk2tqRd2qekTY4puX4pjFNvbDn9DkOej22r3kYETJNAFRDoVcKRwHmBYQgmaHPP1JJwT6uEcM7zep6PKambdqmb36LPefrI85wPx821OUsdZ2qf9ZOMe9tPHU99AgQmCOSNaUJ1VQkcTiDBWxd9er/kecK4vp4gHtav10+PqZO6Cca0r+Gd/nI95bTNvc8zVtqm7xzTdz3P8ynl3nZTxlC3KwGT2ZKAG3RLu2WuawgkAOu4Oa9fpdZrCeNcTzjnWs5riOb5aclrqZPruf/SPuetSu2/jvnIOLWPrOGRfrQlQKCBQN5QGnSrSwK7EKjBlbBOyaIu3TO5Xusk+GrbtKkl1/Janucr8xyXKHVep5+MTBk7c6/16ycJ9bkjgbsENJpXIG9C8/aoNwL7EajhmxXVQBtey/VhGb6W87QZhmiupX4CdquhmLlnDQoBAp0JCPTONsR0uhFIGGcyCbDcJwngnOfaMKTz/LTkq+/UTYDnT93SV0rq5Xr6y/lWSuaetWS+W5t75qwcUuB4i3ZzHm/Prfh+gQRbWt+6bxL+qZPwTv2EYUrOcz3HLZU697qeLc3dXAkcRmCLby6H2RwLXU0gX4HXEBt7j9SwH4Ze2g6fZ0G1Xs7vLT+4s2HmM7VpnW/WcU/7qeOpT2ATAj1O0g3a466Y09oC9b5IiA3nkq+8cy1hn9AfvnbrPO1SJ21zXoMy16aUtP/clAYT62ZemV9KzjNeush5jgoBAp0K1DeuTqdnWgRWEbgnxGqbYdAnBOv13GsJyZQsKtdznjp53rJMGSPzqnOp5/mdgHwyU687EiDQVOC+zvMmc19LrQjsX+BaiF26d946YKmBmODO5bRJyfOUXEudnE8J3bRbqgjzpaSNQ+BBgby5PNiF5gR2JVCDNSF7bmH19eFr9dqwzfDa6X2W5ympn5K+egn2zCMhXuf1j0xOIUCgf4G8qYyZpToECMwvkPsvJeGZkhESqDmvnxDk2qOlfqchfY/pq9YfU1cdAgQ6EcibSSdTMQ0CXQjU0Lt0b9Swq/Uy6Xo+bHPuWuqeK2mXkjYJ89Sp53MGe/qdWt42tYH6BAisI5A3kXVGHo7qnEAfAvUX2mqonpvVmDo1hK/1c67vXMs9WcM8z+t57TPXFAIECLxBIG8eb7joAgECqwvk3hx+QpBgT6inrD45EyBAoD+BvGn0N6t5Z6Q3AlMFaniea3d6z/ztpdJp+Obyad1cm1LSPnOpfec8ZYlQ//OUiapLgMD6AnnDWH8WZkCgD4H8fHwYnueCM4F6a7a1j7/fqjjy9dynGbf2W8/PzW9klzerveelRsZ6OXUgQKBngbxR9Dy//udmhnsTyD1xGpx5nvDMMevNMfVynj/xynFY6p96Df8mffj6vecZMwGb8dNHPc/cUnKtRflNi071SYDAvAJ5g5i3R70R2L5A7osalnU1eZ7zhOmt8Mxvhqde2tyqmz6nltP5ZZyUjJnxUqb2ea5++jt33TUCBDoUyBtDh9MypRcBh3UFcn8kKFPylXhKruVb83Vm9bfe6/N6rN9uT9upAfuZ0snXSrn1yFzS/zB48zwl11Iydkrt6+fl5KeD8qNyPix/LM9rKafPjw+Uj7n2q3L8filj5laqeRAgsKRA3hCWHM9YBLYqkBBPGTv/d5SKfy0ljwTsMFRz7VrJ/03t69cqnLyW+zhj/KlcT4inlNPnR66nPD8pHz5SyscH5VPlfFjeXZ7XUtvlmGsfKq999qWUgwcBAj0J5I2gp/mYy5ICxppD4Novj72rDJCQLYenhOKYUP92KpeSUC+HSY/MJfd0SsZL+W3pYRjwOb9WMt9a/lna1sdXy0lKAr3l/+2tDONBgMA9Arnx72mnDQEC4wQSsn94qZqAvRXq+So41X+dDzOUD5Y+hsGce/5ayXxryS/1JfxLF09fKh++WcoPS/EgQKBDgdzYHU7LlHYgcKQl1NC79Nvg7ysY+Uq5HJ6/Us/P4nN+WvLz6XwFnOtfzIeZylte+qnzfHk66fCxSbVVJkBgcQGBvji5AXcskF8eu7S8fKVcAzX3Xc6HXzl/qzSsYX7Pt9tL84uPfGcgL2bcHKeUn02prC4BAusJ3HODrzdbIxOoAn0dfzlyOrnfflHqJszL4Sm/ZJfzlC/nQin5VvucP6Ou3+LPGKX7yY9PvLTIJwXfeTl3IECgQ4G8wXQ4LVMisCmBj5bZJjATegnQr5Tnlx6pm/suf+6WMqyXth8eXrhxfu3P235f2qa/zKmcPmXMHO8p9U/wPl8aZ8xy8CBAoDeBR27y3tZiPgTmErinn3ovJUC/UTrIz8PL4eIjP9dOSf0fl1o5vqkcpzzyLfr8edvvTholyN9brqXPcniqfz6X83vK20uj9Jn+8uMAoV5APAj0JlDfhHqbl/kQ2KLAd8ukE575pbfvlfOxj0+PrXhSL+GaS+8vH/IdgoRujgnecumpnufP5/L8kZJPNvLjgKzvkX60JUCgkYBAbwSr20MKfKGsOuGZn43nT7zK0zOP+S7lT8h+UrpLkJfD82/Q55ggz8/q576/8+OArC/jZhyFAIGOBOa+4TtamqkQOITAJ8sq89Vzviqv37rPfZ2f1ZeXPAgQOIpAbvyjrNU6CexdIN+63/sarY8AgQsCAv0CjMsECBAgQGBLAgJ9S7tlrgTWFjA+AQLdCgj0brfGxAgQIECAwHgBgT7eSk0CBNoK6J0AgQcEBPoDeJoSIECAAIFeBAR6LzthHgQItBXQO4GdCwj0nW+w5REgQIDAMQQE+jH22SoJEGgroHcCqwsI9NW3wAQIECBAgMDjAgL9cUM9ECBAoK2A3gmMEBDoI5BUIUCAAAECvQsI9N53yPwIECDQVkDvOxEQ6DvZSMsgQIAAgWMLCPRj77/VEyBAoK2A3hcTEOiLURuIAAECBAi0ExDo7Wz1TIAAAQJtBfQ+EBDoAwynBAgQIEBgqwICfas7Z94ECBAg0FZgY70L9I1tmOkSIECAAIFzAgL9nIprBAgQIECgrcDsvQv02Ul1SIAAAQIElhcQ6MubG5EAAQIECMwu8Fqgz967DgkQIECAAIFFBAT6IswGIUCAAAECbQUWDPS2C9E7AQIECBA4soBAP/LuWzsBAgQI7EZgN4G+mx2xEAIECBAgcIeAQL8DTRMCBAgQINCbgEAftSMqESBAgACBvgUEet/7Y3YECBAgQGCUgEAfxdS2kt4JECBAgMCjAgL9UUHtCRAgQIBABwICvYNNaDsFvRMgQIDAEQQE+hF22RoJECBAYPcCAn33W9x2gXonQIAAgT4EBHof+2AWBAgQIEDgIQGB/hCf0mewxAAAAwlJREFUxm0F9E6AAAECYwUE+lgp9QgQIECAQMcCAr3jzTG1tgJ6J0CAwJ4EBPqedtNaCBAgQOCwAgL9sFtv4W0F9E6AAIFlBQT6st5GI0CAAAECTQQEehNWnRJoK6B3AgQInAoI9FMRzwkQIECAwAYFBPoGN82UCbQV0DsBAlsUEOhb3DVzJkCAAAECJwIC/QTEUwIE2gronQCBNgICvY2rXgkQIECAwKICAn1RboMRINBWQO8Ejisg0I+791ZOgAABAjsSEOg72kxLIUCgrYDeCfQsINB73h1zI0CAAAECIwUE+kgo1QgQINBWQO8EHhMQ6I/5aU2AAAECBLoQEOhdbINJECBAoK2A3vcvIND3v8dWSIAAAQIHEBDoB9hkSyRAgEBbAb33ICDQe9gFcyBAgAABAg8KCPQHATUnQIAAgbYCeh8nINDHOalFgAABAgS6FhDoXW+PyREgQIBAW4H99C7Q97OXVkKAAAECBxYQ6AfefEsnQIAAgbYCS/Yu0JfUNhYBAgQIEGgkINAbweqWAAECBAi0FXi9d4H+uodnBAgQIEBgkwICfZPbZtIECBAgQOB1gbkD/fXePSNAgAABAgQWERDoizAbhAABAgQItBXYVqC3tdA7AQIECBDYrIBA3+zWmTgBAgQIEHglINBfWTgjQIAAAQKbFRDom906EydAgAABAq8EBPori7ZneidAgAABAg0FBHpDXF0TIECAAIGlBAT6UtJtx9E7AQIECBxcQKAf/B+A5RMgQIDAPgQE+j72se0q9E6AAAEC3QsI9O63yAQJECBAgMBtAYF+20iNtgJ6J0CAAIEZBAT6DIi6IECAAAECawsI9LV3wPhtBfROgACBgwgI9INstGUSIECAwL4FBPq+99fq2gronQABAt0ICPRutsJECBAgQIDA/QIC/X47LQm0FdA7AQIEJggI9AlYqhIgQIAAgV4FBHqvO2NeBNoK6J0AgZ0JCPSdbajlECBAgMAxBQT6Mffdqgm0FdA7AQKLCwj0xckNSIAAAQIE5hf4HwAAAP//Z1f2sQAAAAZJREFUAwBDL2+gOGFJ4AAAAABJRU5ErkJggg==</t>
  </si>
  <si>
    <t>דניאל וייס</t>
  </si>
  <si>
    <t>data:image/png;base64,iVBORw0KGgoAAAANSUhEUgAAAfQAAADICAYAAAAeGRPoAAAQAElEQVR4AezdTas0y0EH8ImamAuS+A2ML+AuIMRVxBdw6UJB0aVCEKKCLtwIShRduhE0rkQXgogu1KUgvuMi2WUjiFz1E6iEexOS3KT+N6fvU0/nzJm3ru7q6t+l60z3THd11a/OzP+p6TNzv+nkPwIECBAgQGD3AgJ990OoAwQIECBA4HRqG+iECRAgQIAAgVUEBPoqzE5CgAABAgTaCuw50NvKqJ0AAQIECOxIQKDvaLA0lQABAgQInBMQ6Odk3E+AAAECBHYkINB3NFiaSoAAAQIEzgkI9HMybe9XOwECBAgQWFRAoC/KqTICBAgQILCNgEDfxr3tWdVOgAABAocTEOiHG3IdJkCAAIERBQT6iKPatk9qJ0CAAIEOBQR6h4OiSQQIECBA4FYBgX6rmP3bCqidAAECBO4SEOh3sTmIAAECBAj0JSDQ+xoPrWkroHYCBAgMKyDQhx1aHSNAgACBIwkI9CONtr62FVA7AQIENhQQ6BviOzUBAgQIEFhKQKAvJakeAm0F1E6AAIEXBQT6izweJECAAAEC+xAQ6PsYJ60k0FZA7QQI7F5AoO9+CHWAAAECBAicTgLdbwEBAq0F1E+AwAoCAn0FZKcgQIAAAQKtBQR6a2H1EyDQVkDtBAi8KyDQ32XwgwABAgQI7FtAoO97/LSeAIG2AmonsBsBgb6bodJQAgQIECBwXkCgn7fxCAECBNoKqJ3AggICfUFMVREgQIAAga0EBPpW8s5LgACBtgJqP5iAQD/YgOsuAQIECIwpINDHHFe9IkCAQFsBtXcnINC7GxINIkCAAAECtwsI9NvNHEGAAAECbQXUfoeAQL8DzSEECBAgQKA3AYHe24hoDwECBAi0FRi0doE+6MDqFgECBAgcS0CgH2u89ZYAAQIE2gpsVrtA34zeiQkQIECAwHICAn05SzUROCfwyfLAV0v5z1IsBAgQuF/ghSMF+gs4HiKwkMCnn+r5rqdbNwQIEFhcQKAvTqpCAgQIECCwvsACgb5+o52RAAECBAgQeF1AoL/uYYsAAQIECOxSoPtA36WqRhMgQIAAgZUFBPrK4E5HgAABAgRaCBw80FuQqpMAAQIECKwvINDXN3fGYwu8fezu6z0BAq0EBHor2dPppGoCzwh88Jn73EWAAIGHBQT6w4QqIHCzgFn6zWQOIEDgkoBAvyTU7eMatmMBs/QdD56mE+hVQKD3OjLaNbqAWfroI6x/BFYWEOgrg+/ldNrZXMAsvTmxExA4loBAP9Z46+32Ap+rmmCWXmFYJUDgMQGB/pifo+8SOPRBH616b5ZeYVglQOAxAYH+mJ+jCdwjYJZ+j5pjCBB4UUCgv8jjwT0K7KDNZuk7GCRNJLA3AYG+txHT3lEEzNJHGUn9INCJgEDvZCAGacZHSj9Sfrbc/mYp/1DKf4xVTvf0pxC8t0zHv/HePaeTa+kVhlUCBO4TEOj3uR31qIR1yg8XgAR2yt+X9ZSvlts3n8ofl9tPlfJDpXyPUgReLbXHq3tPp/j9X7njH0uxECBA4GYBgX4z2fAHzAM74TwP7Gx/qkikJNxTyubpv06nU8qfnE6n3yvlr0v5I6UIvFpqjz9/dfe7ax8qP3+wlHdKEe4FwUKAwPUCAv16q1H2nAJ7elu8DuzMEjPLrgM7+80DO2+l/1YBSfmRcpvyvnL7nU/l58rtr5Ty46V8QikCr5ba42fK3fW19Ph/udwXyw+V2yncv1TWzdwLgoUAgfMCAv28zV4fSWCnJIjzlnhKAjpBncDIbbYT5JlhZ78psNPnzLAT2JllJ7ATzvPAznbqTcm+KTlWuV2g/ov3BPn7SxU/Vco/lTKF+7eU9Xm4/2S578bF7gQIjCwg0Pc3ugnrlARxAjUlAZ2gngI761NgJ7QT2DkmvT0X2JldJ1Bym8BOkKfuBLvAjly7Us/S8+1xf1lOlb8/qMP9/8t9GZ8p3P+ibOet+YyncC8YFgJHFxDoff4GJHwTwgnUlIRzQvvawM6LfII4M+yUBHSCOoGQ22zPAzvH9KkxfqvqWfr8L96ncP9wYZhm7gn3snnKeH5HWanD/ffL9iaLkxIgsK2AQN/GfwrsaZZdB/YU2gnwzK5Tsl8CPq1N8KZk1pywTklAp+QFPoGdMgV2/kGQfXNMjlf6FJjP0p9r5TXh/ovlwGnmLtwLhoXAUQQEepuRngd2QjUBnbfC68BOkM8DOy1K+CaEE9YpCed5YGc79aZk35Qcq+xT4KVZ+nM9Oli4P0fgPgIEagGBXmtcv57ATsnMOYGa8lJgJ7Qzw84xOcsU2NPb4nVgT7PsOrCzn8CO3Njlmln6cwLzcP+DstP8bflp5p6Pw5m5FyALgdEEBPrzI5rgTUkIJ6xTEtgp0ww7s+1phv1cYCe0E8SZYackoPNWeB3YCfLUnf0E9vNjcaR7b52lP2eTcP+l8sB0zX0K9/ze5ncvH4cT7gWoXqwTGEHgyIE+D+yE8zyws52wTkm4p2TcE9YpCeGEdUoCOyUvmgnulCmwE9rZN8fkeIXAOYF7Z+nP1VeHe57r+aO6/y47CveCYCEwmkCe5KP1aerPFNjT2+J1YOcFLTPsOrCz3xTYqSPhmxBOWKcknOeBne2EdUr2TcmxCoF7Beaz9Pwe31vX/LgEfOrL834K9+mz7vOZuy+ymevdve1AAusI5Im9zpmWP0temFISxAnUlAR0groO7AR5ZtjZ77nAztvd88CeZtl1YGc/gb38OKrxGwX+tborv8/V5mKrU7hPn3XPzL0O9+mLbL5QzvjJUiwECHQu0HOgJ6xTEsIJ65QEdsoU2HmxmwI7oZ19c0zYM8NOSRAnsFMS0HkrvA7szLxTd/YT2JFTthb4gdKAz5YyLfkY2rTe4valcP/WcsJPl/LvpVg6FNAkApPA1oGe8E0IJ1BTEs7zwM52wjol+6ak/QnrlIRwwjolgZ0yBXbCewrs1J99c0yOVwj0LPD9pXH5h2u5efcLZD6TlRVKHe6/UM6Xv4ovN6fvLT/+txQLAQKdCrQO9Cmw83Z3ArUO7LxYZYZdB3b2mwI7ZAnfhHDCOiXhPA/sbKfulOybkmMVAnsXqJ+fHyudyfOp3Ky2/GE506+VMoV6/nJeqBeQ4yx6uieB+gXj0XbnxSahmoBOUNeBnSDPDPtcYOft7nlgT7PsOrCzn8B+dKQcvyeBNa6nv+SRUP/2skMd6nluu65eUCwEehJYOtAT2plhJ9zTz2mGnSBOYKckoPNWeB3YmXnnHwPZT2BHTiHwdYH59fSE6dcfWfdnQj1vwU9nzXV1oT5puL1LwEHLCiwZ6AnvBPNLgZ3QTmBn32V7ojYC4wrU19PTy7fyY4OS2fo81L0Fv8FAOCWB5wSWDvRphi2wn9N2H4H7Bern6hulmuldsLK66jKFev0WvFBfdQic7DqB4+1Vv0gcr/d6TGBfAltfT5+0Eup5C16oTyJuCXQgINA7GARNIHClQC/X06fmJtT/6mkjfwGf6/uuqz+BuBlboMfeCfQeR0WbCJwX6OV6+tTCnygr8+vqQr2gWAisLSDQ1xZ3PgKPC9TP2y2vp089yVvwCfUvPd2Rv4B3Xf0Jww2B2wXuO6J+YbivBkcRILCFQC/X06e+J9R/uWy4rl4QLAS2EBDoW6g7J4HHBXq7np4eJdRzXb0O9dbfQ5/zKgQIFIFrA73saiFAoDOB3q6nTzwJ9bwFn+18gVT+WO7Xs6EQINBOQKC3s1UzgTUE6udwD9fTpz5ntj6Feu777fxQCBBoJ1C/GLQ7y6WaPU6AwCMCvV1Pn/qSUP+NaaPc/nMpFgIEGgkI9EawqiWwokCP19On7v9OWZmuo6edZdNCgEALgSMEegs3dRLoTaDX6+lxyv+0KbcpZulRUAg0EBDoDVBVSWAjgfr5nOvpn9moHfPTmqXPRWwTaCBQvwA0qP4AVeoigb4E6uvpH+uoaWbpHQ2GpowpINDHHFe9Oq5ArlN/tup+PjJWbW62apa+Gb0TH0VAoPc90lpH4B6BXE+fvoY1x7+VHx0Us/QOBkETxhUQ6OOOrZ4dW+ADVfd7uZ5ull4NilUCSwsI9KVF91Sfto4uML+e/pEOOmyW3sEgaMKYAgJ9zHHVKwIRmF9PfzN3blzM0jceAKcfV0Cgjzu2W/fM+fsQyPX0L1ZN6eF6ull6NSBWCSwlINCXklQPgX4FPlg1rYfr6Wbp1YBYJbCUgEBfSlI96wo4260CvV1PN0u/dQTtT+CCgEC/AORhAoMI9HY93Sx9kF8s3ehHQKD3MxZa0o/AqC3J9fTPVZ17u1rfYtUsfQt15xxWQKAPO7Q6RuBZgY9W9+ba+pbf926WXg2GVQKPCgj0RwUdT+BWge33f1/VhHzf+5afT69n6Vv+46IisUpgnwICfZ/jptUEHhWov+99y8+nZ5Y+fd/89z3aKccTOLKAQD/y6Ov7iALX9inX0+tQf+faAxvu9/mGdauawPACAn34IdZBAmcFEurT7Dhvw2/1lnfOnUb+T34oBAjcJyDQ73NzFIFRBOrXgFxP/5cXO9b2wb9tW73aCYwtUD+Zx+6p3hHYXmCaDW/fktdbUH/pzMfLQ1uF+q+Wc1sIELhTQKDfCecwAncI1P+P8jsOb3ZIvnRmq1D/3apXVgkQeEBAoD+A51ACNwpsdY36mmZuFeqfuKZx9iFA4LKAQL9sZA8Cjwj8WXVwQrPa7G417dtqpt7+ckR33BpEYFkBgb6sp9oIzAV+en5H59trh/q3PXn08LG5p6a4IbBPAYG+z3HTagItBdYM9ek1aO+fQW85HuomcJXA9GS6amc7ESBws8D0GeubD9z4gLVCffLxGfSNB9zp9y8g0Pc/hnqwD4E9XiNeK9Qzgj6DHoVzxf0ErhAQ6Fcg2YXAAgK9fmTtUtfWCnWfQb80Eh4ncEFAoF8A8jCBhQR6/sjapS62CnWfQb8kv87jzjKIgEAfZCB1o0uBPX1k7RJgi1D3GfRL6h4ncIOAQL8By64EbhTY20fWLnWvRajnnHv8+4K0W7lGwD6rCQj01aidiMAQAkuG+oeHENEJAp0ICPROBkIzhhSYPpI1WueWDPXYvJkfCoE7BBxSCQj0CsMqgUYCI76lvGSof3cjd9USOJSAQD/UcOvsigJ/U51r1OfZI6H+VuVjlUCfAjtr1agvNDsbBs0dUODHBuzTc126N9TfeKrs7adbNwQIPCgg0B8EdDiBMwKjXj9/rrv3hnrq+tP8UAgcUGDxLgv0xUlVSOCQAs+F+lfOSNRvt//8mX3cTYDAjQIC/UYwuxO4UmDEP4S71PV5qOf1JQ7zMr3dfqk+jxMgcINAnnDv7W6FAIHFBP6t1JQg+0C5PdIyD/WX+v7llx70GAECtwkI9Nu87E3gWoGPlx3z/Nrr/5SlNP/uJaGevyFI+btSyzulJLzn5f3lfgsBAgsJ5AVnoaouVeNxAgQOKPCjpc/fXErCe17K3RYCPCEsGQAAA6pJREFUBJYSEOhLSaqHAAECBAhsKDBMoG9o6NQECBAgQGBzAYG++RBoAAECBAgQeFxAoF9laCcCBAgQINC3gEDve3y0jgABAgQIXCUg0K9iaruT2gkQIECAwKMCAv1RQccTIECAAIEOBAR6B4PQtglqJ0CAAIEjCAj0I4yyPhIgQIDA8AICffghbttBtRMgQIBAHwICvY9x0AoCBAgQIPCQgEB/iM/BbQXUToAAAQLXCgj0a6XsR4AAAQIEOhYQ6B0Pjqa1FVA7AQIERhIQ6CONpr4QIECAwGEFBPphh17H2wqonQABAusKCPR1vZ2NAAECBAg0ERDoTVhVSqCtgNoJECAwFxDocxHbBAgQIEBghwICfYeDpskE2gqonQCBPQoI9D2OmjYTIECAAIGZgECfgdgkQKCtgNoJEGgjINDbuKqVAAECBAisKiDQV+V2MgIE2gqoncBxBQT6ccdezwkQIEBgIAGBPtBg6goBAm0F1E6gZwGB3vPoaBsBAgQIELhSQKBfCWU3AgQItBVQO4HHBAT6Y36OJkCAAAECXQgI9C6GQSMIECDQVkDt4wsI9PHHWA8JECBA4AACAv0Ag6yLBAgQaCug9h4EBHoPo6ANBAgQIEDgQQGB/iCgwwkQIECgrYDarxMQ6Nc52YsAAQIECHQtINC7Hh6NI0CAAIG2AuPULtDHGUs9IUCAAIEDCwj0Aw++rhMgQIBAW4E1axfoa2o7FwECBAgQaCQg0BvBqpYAAQIECLQVeL12gf66hy0CBAgQILBLAYG+y2HTaAIECBAg8LrA0oH+eu22CBAgQIAAgVUEBPoqzE5CgAABAgTaCuwr0NtaqJ0AAQIECOxWQKDvdug0nAABAgQIvBIQ6K8srBEgQIAAgd0KCPTdDp2GEyBAgACBVwIC/ZVF2zW1EyBAgACBhgICvSGuqgkQIECAwFoCAn0t6bbnUTsBAgQIHFxAoB/8F0D3CRAgQGAMAYE+xji27YXaCRAgQKB7AYHe/RBpIAECBAgQuCwg0C8b2aOtgNoJECBAYAEBgb4AoioIECBAgMDWAgJ96xFw/rYCaidAgMBBBAT6QQZaNwkQIEBgbAGBPvb46l1bAbUTIECgGwGB3s1QaAgBAgQIELhfQKDfb+dIAm0F1E6AAIEbBAT6DVh2JUCAAAECvQoI9F5HRrsItBVQOwECgwkI9MEGVHcIECBA4JgCAv2Y467XBNoKqJ0AgdUFBPrq5E5IgAABAgSWF/gaAAAA//+G8gbVAAAABklEQVQDANJ3rK8vWik1AAAAAElFTkSuQmCC</t>
  </si>
  <si>
    <t>לירי טרש</t>
  </si>
  <si>
    <t>data:image/png;base64,iVBORw0KGgoAAAANSUhEUgAAAfQAAADICAYAAAAeGRPoAAAQAElEQVR4AezdTY8sVRkH8EEuQjABE1gILnzbuZCVSyPsTZTv4cJvIHwHvweauBfiyrgxxrgj6kJIDCRCggG5gPVcqu49U/bM9Ms5VeflR6ZuVXdXnXqe3+np/1T33MtXrvxHgAABAgQINC8g0JufQg0QIECAAIGrq7KBTpgAAQIECBDYRECgb8LsJAQIECBAoKxAy4FeVsboBK4LvDPdXJYvpu1l+XzafntafBEgQGBXAYG+K7+TVyzw3lTbEtqxfmG6vSzT5sOvx6at705L7LMsn023fREgQGBTAYF+E7f7RxRIQ/y5OwDenR5fAnzavPYV31fx2P3p3limlS8CBAiUFYgXnrJnMDqBugU+mMqL8I3lUIi/Pz0eV+Hr5cXp/vj+iSV9LN6CX67QH5/2iSXG/u+07YsAAQLFBOLFqNjgBr5RwAP7CyxB/syqlAjwWJaQfn71+F03I8DvTTvF8UuwTzevnpj+iGD/eFr7IkCAQHYBgZ6d1ICVC0SoxrIO8g+nuiOEI8BjmW5e/LUE+yfJSE9O20J9QvBFgEBeAYGe17OO0VRxSOCj6c4I8mn18GsJ8QjyZx/em3/jqWnIOMcS7BHq61qmXXwRIEDgfAGBfr6dI9sRiPB8Oin3P9N2BGzJEJ9O8X9fEey/nu+NmuZNKwIECFwuINAvNxxthJb6PXRVHkH+tR2beHU+d9TxxrxtRYAAgYsFBPrFhAaoVCCugA9dlddQbtRWQx1qIECgIwGB3tFkdtHK5U3UeFW+7uo38x0/nddWBAgQuFhAoF9MaICKBOLKt9ar8pQpfds9vd82AQIEzhYQ6GfTObAigWOvyisq+Sp++Ih6fI4eChYCBC4WEOgXExpgZ4EIxhauytdM/5rveGVeWxEgQOAiAYF+EZ+DdxSo76r8NIzlH5dZ1qcdbW8CBAisBAT6CsTNJgRavSpfcP8+bXxrWuLrG/GHhQABApcKCPRLBR2/tUCEeXrO+Pvce/698rSWU7f/ccIBdiVAgMCtAgL9Vh4PViZwKMwrK/Gocpar828ftbedCBAgcISAQD8CyS5VCPQS5n+aNeu6Op+LsiJAoF0Bgd7u3I1UeRrm8T84ibfZW+3/pblwV+czhBUBAnkEBHoeR6OUE1iHefwPTsqdrezIb87DvzWvR1npkwCBDQQE+gbITnG2QG9h/uNZ4uV5bUWAAIFsAgI9G6WBMgukYR5vsbd8ZZ7SuDpPNXJsG4MAgQcCAv0Bgz8qE1iHeWXlnVxOvNXu6vxkNgcQIHCKgEA/Rcu+Wwj0FuZhtoS5q/PQaGtRLYFmBAR6M1M1RKFpmH/aScevJX347DzBsEmAQF4BgZ7X02jnC6zD/KvnD1XVkb+cq3l9XlsReCRgi0BGAYGeEdNQZwukYR6D9BLm6dV5uh09WggQIJBVQKBn5TTYGQLrMI/faD9jmCoPcXVe5bQMU5RGBxMQ6INNeGXtrj8n7ynM0yvydLuyKVAOAQK9CAj0XmayzT7uJWX3FObR1mhX5x9F05aBBLRanYBAr25Khikofau9tzBPr8jT7V4nN+by6am5WE8rXwQI7CEg0PdQd870hf9+hxyjXZ13OIVa2lnA6c8QEOhnoDkkq8ATWUera7ARrs7Tt9p7e6elrmeTagjcISDQ7wDycHaB9Oq81wCIvmLJjlfhgPFWe4VlKYnALQKdPiTQO53YStsaIcwrpS9e1ig/wBSHdAIC5woI9HPlHHeqQBrmpx5r/zoFzGmd86KqfQV2O7tA341+6BO7mht6+jVPgEAJAYFeQtWYa4H0Sk6Yr3XavG1O25w3VbcucEv9Av0WHA8RIECAAIFWBAR6KzPVbp2u5Nqdu2Mq//CYnexDgEB5gQyBXr5IZyBAoCqBD5Jqnk22bRIgsKOAQN8Rf4BTuzrvc5Kf6bMtXRFoW6D6QG+bd+jqhfnQ0695AgS2FhDoW4s7H4F+BPyNhX7mUicdCAwe6B3MYJ0tfJaU5UU/wehgM33npYN2tECgHwGB3s9c1tSJ51VNs6EWAgSGEPDCW3CaDX3l6rzfJ4G/rtbv3OqsUQGB3ujEVVy2t2QrnpyMpfnrahkxDUUgh4BAz6G4yxhOSmBzAT+sbU7uhASOFxDox1vZ826B9AXf2+13e9mDAAEC2QQEejbKvgbSDYFbBN6/5TEPESCwk4BA3wm+89O6Oj9vgj+fDkvf5ZhuVvn1fJVVKYrA4AICffAnQMb2TwiijGfta6iafxAyv30913TToYBA73BStdSkgMBsctoUTaAeAYFez1z0UsnuV5m9QFbah8/PK50YZREQ6J4DOQTis98c44w6Rnp1XvsPRD4/H/VZqu/qBQR69VPURIG1h1BGxCGHem/IrjVNoDEBgd7YhCm3a4FafzB6rmt1zRHoRECgdzKRlbRRayBVwnOwjPTt9quDe7iTAAECRwgI9COQ7EKAwAMBP7A9YPAHgToFBHqd89JSVX4h7vzZSq/ONwjLswr1+flZbA4isL2AQN/e3BkJtCTg8/OWZkutQwsI9KGnP0vztV5ZZmmu4CDpOxtdGBa0MjQBAkcICPQjkOxCoIBAayHuH5Qp8CQwJIGcAgI9p+aYY6WfA48pcFnXrQT7zv+gzGXIjiYwgoBAH2GWy/boOXS6bys/BLVS5+kz4AgCHQp4Me5wUndsKf1ceMcymjl1K1fnzYCeW6jjCPQgINB7mEU9tCTQ4lWvz89beoapdVgBgT7s1Bdp3BVnEdbdB/X5+UVT4GAC2wgI9G2cez9Li1ede8xJ6lT7Dz9prXtYOScBAicKCPQTwex+UMDz6CCLOwmUF3AGAouAF+JFwjqXgF+MOyyZXvHWfnWeduDz81TDNoGKBQR6xZOjNAIVCPj8vIJJ2K8EZ25JQKC3NFt117pcgbZ09bmV6GIT52vB550o1EKAQFsCAr2t+aq52vS55G33wzPVQphH5S/EHxYCpQWMn1cgfRHOO7LRRhRYrkRbCa4t5mgx2eJczkGAwMACAn3gyS/Qevp8EmRXV6lBiz/kvFvgOWJIAhsJjHea9AV4vO51XEIgDbF0u8S5jFlW4MWywxudAIGcAgI9p6axQiCeU2mQp9vx+ChL2ndLV+d+IW6UZ6g+LxKo8eB48a2xLjW1LbB+Xo32S3Kthnk86/xCXChYCDQosH7hbbAFJVcqkF6VxvZooV7ptCiLAIH6Bc6rUKCf5+ao4wQiyJc9Y3uEUG/56nyZq1jHfMXaQoBAIwICvZGJarjMNBhiOw28hts6WHraW/R6cCd3EiBAoITAsYFe4tzGHEdgHW5p8PWikPaUbrfUX6t1t2SsVgLFBAR6MVoDrwQOhXovAbLuw/fVavLdJECgvEAdLzzl+3SGOgQi1GNJq4kwjCW9r6Xt9e8FrPtrqZelVv+gzCJhTaAhAYHe0GR1VOqh0ItQX4dj7S1HzWkv6Xbttd9Wn39Q5jYdjxGoVGCEQK+UfviyIvxiSSHidoRkel+t2+s6o/Zaaz2mrreP2ck+BAjUKyDQ652bUSqLIIwl7TfCMpb0vlq2412EtLbYXtdfS62n1PGdeefoZ960IkCgJQGBfulsOT6XQIRiLOl4ES7Lkt6/13aEeVpj1OZ7aK/ZcF4CBK4JeDG6xuFGBQIRmLGsS4nwjGV9/1a349xpXbHd0/dP9BOWf4s/LAQItCfQ0wtSe/p3VzzyHhEwsawNIlhjiavl9WOlbsf50rEP1ZU+3vL291ouXu0ERhYQ6CPPfhu9R3jGsq427ougXZbcAR/jLWOn547zprd72PYLcT3Moh6GFxDoIz8F2uo9gjSWm6qOx5YAjnUE8k373nR/HBNLHB/jpfsdui99vOVtvxDX8uypncAsINBnCKtmBCJo0+WmwmOfCOFTljgmlnTMOD7u872SqtgmQKA6AS9S1U1JNwVt1UiEbbrkOO8S4jHuCN8j0We4jdBr9Gkh0KWAb+Aup3XopiKc1ksEdCw3wcRj6TG+L26Scj8BAtUKeOGqdmoUdqvAaQ/G8zyWNLTT7XjstBH72Tt+Z6CfbnRCYGCBkV/IBp52rRN4KBDvTsSNZR3bFgIEGhQQ6A1OmpKLC4x0guU14C8jNa1XAj0KLN/MPfamJwIEjhf4wfG72pMAgRoFBHqNs6KmvgXq6e5+PaWohACBSwUE+qWCjifQvsBn7begAwIEBLrnAIG+BE7p5vF557/OaysCBBoWEOgNT57SCWQS8Pl5JkjDENhTQKDvqe/cBPYT+PNZp3YQAQLVCgj0aqdGYQSKCnx/Ht3n5zOEFYHWBQR66zOofgLnCSyfn593dJmjjEqAwAUCAv0CPIcS6EDgXgc9aIEAgUlAoE8IvggMJvD7wfr9sl1/EuhcQKB3PsHaI3BA4IfzfZ/OaysCBDoQEOgdTKIWCJwo8OS8v//T2gyRYWUIArsLCPTdp0ABBHYTeGq3MzsxAQLZBQR6dlIDEqhawOfnVU/PDcW5m8ARAgL9CCS7EOhIYPn8/JOOetIKAQKTgECfEHwRGEhg+fz8jwP1rNXbBTzaiYBA72QitUHgRIEfnbi/3QkQqFxAoFc+QcojkFHg44xjGYrAcQL22kxAoG9G7UQEqhHw+Xk1U6EQAvkEBHo+SyMRqF3A5+e1z5D6ThWwfyIg0BMMmwQGEfD5+SATrc2xBAT6WPOt23EF3phb/2JeWxEgcJdAY48L9MYmTLkEzhR4ZT7uw3ltRYBAZwICvbMJ1Q4BAgQINCGQvUiBnp3UgASqFHh2rurr89qKAIHOBAR6ZxOqHQIECBAYU+BaoI9JoGsC3Qv8e+7wg3ltRYBAhwICvcNJ1RIBAgQIjCewYaCPh6tjApUIPDPX8bt5bUWAQIcCAr3DSdUSgZXAY/PtV+e1FQECHQp0E+gdzo2WCBAgQIDA0QIC/WgqOxJoUuBXc9X357UVAQKdCgj0oybWTgSaFfjJXPk/57UVAQKdCgj0TidWWwQIECAwloBAr2C+lUCgoMA357F/O6+tCBDoVECgdzqx2iIwC9yb1z+f11YECHQqINA7ndhHbdkaWOAXc+8fz2srAgQ6FhDoHU+u1oYX+Nks8Id5bUWAQMcCAr3jyd2iNeeoWuClqqtTHAECWQUEelZOgxGoSmD5X6W+XFVViiFAoIiAQC/CatA8Aka5QODN+di35rUVAQKdCwj0zidYewQIECAwhoBAH2OedXlAoPO7vpj7e21eWxEg0LmAQO98grU3rIDPzYedeo2PKiDQR515fRcWqGb45bP0agpSCAECZQQEehlXoxIgQIAAgU0FBPqm3E5GII/AHaMsb7e7Or8DysMEehIQ6D3Npl4IfCkQQf76tBnLtPJFgMAIAgJ9hFnW44gC8dvtEexn9O4QAgRaFBDoLc6amgkQIECAwEpAoK9A3CRAoKyA0QkQKCMg0Mu4GpUAAQIECGwqINA35XYyAgTKChidwLgCAn3cudc5AQIECHQkINA70+rS0wAAAkFJREFUmkytECBQVsDoBGoWEOg1z47aCBAgQIDAkQIC/UgouxEgQKCsgNEJXCYg0C/zczQBAgQIEKhCQKBXMQ2KIECAQFkBo/cvIND7n2MdEiBAgMAAAgJ9gEnWIgECBMoKGL0GAYFewyyogQABAgQIXCgg0C8EdDgBAgQIlBUw+nECAv04J3sRIECAAIGqBQR61dOjOAIECBAoK9DP6AK9n7nUCQECBAgMLCDQB558rRMgQIBAWYEtRxfoW2o7FwECBAgQKCQg0AvBGpYAAQIECJQVuD66QL/u4RYBAgQIEGhSQKA3OW2KJkCAAAEC1wVyB/r10d0iQIAAAQIENhEQ6JswOwkBAgQIECgr0Fagl7UwOgECBAgQaFZAoDc7dQonQIAAAQKPBAT6IwtbBAgQIECgWQGB3uzUKZwAAQIECDwSEOiPLMpuGZ0AAQIECBQUEOgFcQ1NgAABAgS2EhDoW0mXPY/RCRAgQGBwAYE++BNA+wQIECDQh4BA72Mey3ZhdAIECBCoXkCgVz9FCiRAgAABAncLCPS7jexRVsDoBAgQIJBBQKBnQDQEAQIECBDYW0Cg7z0Dzl9WwOgECBAYRECgDzLR2iRAgACBvgUEet/zq7uyAkYnQIBANQICvZqpUAgBAgQIEDhfQKCfb+dIAmUFjE6AAIETBAT6CVh2JUCAAAECtQoI9FpnRl0EygoYnQCBzgQEemcTqh0CBAgQGFNAoI8577omUFbA6AQIbC4g0Dcnd0ICBAgQIJBf4H8AAAD//724Z/4AAAAGSURBVAMA2/MroFATxv4AAAAASUVORK5CYII=</t>
  </si>
  <si>
    <t>לינה חלד</t>
  </si>
  <si>
    <t>data:image/png;base64,iVBORw0KGgoAAAANSUhEUgAAAfQAAADICAYAAAAeGRPoAAAQAElEQVR4Aezdu44sS1YG4A0MF4sZCRzAAIGECy+AAB8D3gODR+ARMHgQDHzAxgIfBAbggDQgYQwMzORqVey9OpV1z8iMy3fUufMeGeuLrvo7q6v6/OQX/xEgQIAAAQLdCwj07odQAQQIECBA4MuXuoFOmAABAgQIEDhEQKAfwuwiBAgQIECgrkDPgV5XRusECBAgQKAjAYHe0WDpKgECBAgQuCYg0K/J2E6AAAECBDoSEOgdDZauEiBAgACBawIC/ZpM3e1aJ0CAAAECuwoI9F05NUaAAAECBM4REOjnuNe9qtYJECBAYDoBgT7dkCuYAAECBEYUEOgjjmrdmrROgAABAg0KCPQGB0WXCBAgQIDAswIC/Vkxx9cV0DoBAgQIvCQg0F9icxIBAgQIEGhLQKC3NR56U1dA6wQIEBhWQKAPO7QKI0CAAIGZBAT6TKOt1roCWidAgMCJAgL9RHyXJkCAAAECewkI9L0ktUOgroDWCRAgcFNAoN/ksZMAAQIECPQhIND7GCe9JFBXQOsECHQvINC7H0IFECBAgACBL18Euu8CAgRqC2ifAIEDBAT6AcguQYAAAQIEagsI9NrC2idAoK6A1gkQ+BAQ6B8M/iFAgAABAn0LCPS+x0/vCRCoK6B1At0ICPRuhkpHCRAgQIDAdQGBft3GHgIECNQV0DqBHQUE+o6YmiJAgAABAmcJCPSz5F2XAAECdQW0PpmAQJ9swJVLgAABAmMKCPQxx1VVBAgQqCug9eYEBHpzQ6JDBAgQIEDgeQGB/ryZMwgQIECgroDWXxAQ6C+gOYUAAQIECLQmINBbGxH9IUCAAIG6AoO2LtAHHVhlESBAgMBcAgJ9rvFWLQECBAjUFTitdYF+Gr0LEyBAgACB/QQE+n6WWiJAgAABAnUFbrQu0G/g2EWAAAECBHoREOi9jJR+EiBAgACBGwI7BPqN1u0iQIAAAQIEDhEQ6IcwuwgBAgQIEKgr0Hyg1y1f6wQIECBAYAwBgT7GOKqCAAECBCYXmDzQJx995RMgQIDAMAICfZihVAgBAgQIzCwg0CuOvqa7Evj/pbc/WqaYLzNfBAgQ6EtAoPc1XrP19h+WgiNkY/q/ZfmHy1TjK9r/iUvDMY/19SToL0BmBAi0KSDQ2xyXB3o17CE5xH89VRnfqz+1rP/9Mu39FSF+r804Zh3ysS7o78nZT4DAIQLxJHnIhVyEwB2BCMYIyBzi5ZR/LAvL/DeXqcZXBPZ6iv7cu1acE8fFdO9Y+wkQIFBNQKBXo+274QN7/6/LtSIMIxiXxa9fEeKxLabfWLb+YJmO/orHR1x/PUV/t/pybfvWsbYRIEBgV4F4wtq1QY0ReEIgwvyX0vH/tiyX8IwQX1a/fv3sZelvL/MzZ/G4Kf2Mee5LhHpMeZtlAgQIVBeIJ6bqF3EBAp8FPtYi9HKYRzD+8see/v6JvseUex715XXLBAgQqCog0KvyanxDIO7K12G3DsON07rYtK5jXWcXRegkAQJ9Cgj0Pset115HwOW78vIS+6164qNqcd6tYz7tO3llK9R76v/JfC5PgMCrAgL9VTnnPSNw7a781kvsEYIxxUfVnrlWC8dGqMeU+xK15HXLBAgQ2FVAoO/KqbENgQiyR+/Ky914nLPR1Mem3/n497R/nrqwUH+Ky8EECLwjINDf0XPuLYFn7spLkK/vxuOvw61D8dY1W9y37n/8sBJTi33VJwIEOhYQ6B0PXsNdj8B65K78XpB/p+Ean+lahHpM+Zwwyusfy/4hQIDAqwIC/VU5520JPHpXPkuQr42E+lrEOgECuwkI9N0op28o7jgfuSuP4/JL6+Vl9Qi7rTvyOL7g/ndZ6Hgedebux5+8zesVlzVNgMDIAgJ95NE9rrYcunHVCK31O9j/d9mRjytBvhXiy6GbX3Fnv7mjs43hU7ocy0K9aJgTIPCygEB/mc6JF4Ec0rEpAirmeYpjcnBHMOf1fOyt5e/d2tnZvuyUlzsr41t3LREgcK6AQD/Xv/erR1CXGv5jWdgKpnzMcsiXOOanY+GBaX3uA6d0dUhYlA6PXmup05wAgUoCAr0S7ATN5gCKMP/FVc3rl9jjrjwH2Orwu6v/efeIPg/Ijnm5z2qq9VrDBAjcExDo94Ts3xLIwbMV5rE/v6QeQf7oXfnW9Ubetn4M+n36yKOtNgIVBdZPJhUvpelBBCKsSynrMF/flcdxEeYxf3ZaB9tIvz9fW2SjvLw+znolAc0SGEFAoI8wisfVkMM8gie/zB778l35uy+xR/ulsmi7LI86n63eUcdRXQROExDop9F3deF/X3qbQzWHz7LrS94X67F/z5fY/ysanWDKjnl5gtJHLlFtBI4REOjHOPd8lQjzX0gFRFiX1T1fYi9tbs3/amvjgNvi8ZiDfP1rhwFLVhIBAnsJxBPIXm1pZzyBW2EewbPnS+xZL9rO63+UVwZfzo/J/MPT4GUr71UB5xEoAvnJo2wzJxAC98I8jilTBM+eL7GXdmM+6sfVorZrU3iWfesfbsp2cwIECHwSEOifOKxcBCJEtl5m/59lf+xbZh9f777x7aMR/2wK5FD30vsmkY31BVyhJwGB3tNoHdPXHNhxxRIssT3fhUeY5/U4do8prpPbGfnjarnOreViUcZg6xjbCBAg8CEg0D8Y/HMRKAFyWf34M62xvLW9RpjHtfK0vm7eN8Nyfny6S59hxCerUbn7CuQnjH1b1lpvAuvwjLvC9Uvs8a722H5UbbN8XO2WZxmXI91v9cc+AgQaFRDojQ7Mwd0qoVEuG+ER2/JdeIT5z5QDDprP8nG1W5z5Meou/ZaUfQQ+Ccy3kp8s5qtexSGwfhd5CfPYV6bYdkSYxw8R5Zoxn+njalHvvSnG4d4x9hMgMKmAQJ904FPZP5+W4y48h2qsnxUi6x80UjenW8xjEsXHnXpsuzbF/jjORIBAJYEWmxXoLY7KcX2KQMhXO/sl9twXy98E8uM0xuzeD1n39n9r2RIBAsMI5CeKYYpSyEMCEQzXDoxAOOIl9mvXj+0zf1wt6i9T3G1vjVVs25ryeWXZnACBrgRe66xAf81t1LPOfIk9m0ZQ5fUZl0uQxw9X6/rDJx67W1M5duu8ss+cAIEBBeIJYcCylHRHIAJhfcgPlg1n35UvXfj4mvnjateCPMYspgC6FdblmDjORIDARAKPBvpEJMOXuvWEHwHxcw1VPuPH1WJcYoqxyEMR6zHFYzWmsi+CvyzneT4mb7dMgMDgAh78gw/wnfLirjzC4s5hh+zOATXTx9Wi7gjyjBzrMS4x5e15+da+fJxlAgQmEWgj0CfBbqjMEuQt3ZXPGFAluMu3Rlm/9biMY8rx5gQIEPgqcOuJ4+tBFoYSiOBsKciHwn2wmK278hiXRx6P+Rjh/iC4wwjMIJCfHEatV10EWhKIEI7wLn1ar5ftt+Zxzq399hEgMKGAQJ9w0Bss+c8b7NPeXYoQjim3G8H+ymMwnxN3+7lNywQITCqQnxgmJXizbKfvIfAHqZF16KVdXS5G4K5rivUI83cKijbi/HfbiTZMBAgMICDQBxhEJTQrEKGbA7es7/G4y23EDw0FIS+XbeYECEwgkJ8UJii3uxJn6fCvpkJH+J6MUI3wTmV9iWCvVVu0na9lmQCBCQVqPcFMSKnkFwVG+/15BHkO2PX6i0ybp0XbZUf8EFGWzQkQmFBAoE846F9LbmMh//68jR691osI1Byw0UoEe83HWG47rlWuGXMTAQKTCeQnhMlKV24jAr/SSD/e6UYEeQnUaGe9HttqTXGtWm1rlwCBjgQEekeD1VlXH+3udx49sMHjzrgrXzPkx3D0p+wX9EXCnMAkAvnJYJKSldmQwD9d+vLDy7ynWQTmWXfla6foS2zL/fHYDhETgYkEPOgnGuyGS/2X1Ld8l5k2rxbPXS0BWnoRQXrmY+nMaxcDcwIEThbwRHDyAEx++fJxtb/sxCF+2MhhHssR5p10XzcJEBhZQKCPPLr91PbHS1cjHJfZx+e1Y37mtHXt6F8O71hv6fGT+7bVf9sIEBhcoKUnpMGplbcSKL8//+fV9tZW13fl0b8Iz5YfO9G/6KeJAIGJBFp+UppoGJS6CLT2vViCPIdj3JXn9aXbL3zVOyX6FlO9K2iZAIFmBVp7Em0WSsd2Fyi/P/+1jZYjTDc2H7ZpHdxl3ePlsCFwIQIEnhXwBPWsmOP3ECh/7vXax9XOusuM4I4p1xh96elxkvtumQCBiQQ8UU002A2VWv7ca/64WnRvHaax7YgpXhFYXzvWI8yPuL5rECBA4G0Bgf42oQZeELj2516P/n4sQZ6DuwT50X15gfGEU1ySAIFmBTxpNTs0Q3es/LnXrd+fl8IjWMtyjXm0n4M8rhHrHhMhYSJAoDsBT17dDVn3HS4fV7v2+/NcYIRuXt9judyV57biOhHmeZvl4wVckQCBNwQE+ht4Tn1LYP3789LYOlgjbMu+V+clxKOt3H5Z9zh4VdZ5BAg0I+CJrJmhmKYj5eNqt/7ca4RuhG1BieWYyvoj82shXs6Na/j+LxozzNVIYHABT2iDD3DD5cWfe73VvfjejNDNx1wL9QjvMsUxMa3PjXbK9q19sd9EgACBbgXiSbPbzut4dwLl9+fP/LnXdfhGKK+nOKZMGaUcV/b5fs86lvcU0BaB0wU8wZ0+BDrwgEAE8gOHfRySQzy+v2P62OEfAgQIjCzgyW7k0W2vtu9euvRnl/kzswj1R6b4no7pmbYdS6BtAb0j8ICAJ74HkByym8D3Li29EuiXU80IECBAYEtAoG+p2EaAAIF5BFQ6iIBAH2QgOyjjTy59/P5lbkaAAAECOwoI9B0xNXVT4A8ve//uMjcjQGAGATUeJiDQD6N2IQIECBAgUE9AoNez1fJngd+6rP7FZW5GgACBdwWcnwQEesKwWFWgvMO96kU0ToAAgVkFBPqsI39e3T6ydp69KxMg8IxAZ8cK9M4GrNPueod7pwOn2wQI9CMg0PsZq557Wt7h3nMN+k6AAIE9BXZvS6DvTqrBGwI+snYDxy4CBAi8IyDQ39FzLgECBAgQaETgU6A30ifdGE/AR9bGG1MVESDQmIBAb2xABu1O+ciad7gPOsDKIkDgfIEDA/38YvWAAAECBAiMKiDQRx3ZdurykbV2xkJPCBAYWGCYQB94jHovrXxkzTvcex9J/SdAoGkBgd708OgcAQIECBB4TECgP+TkoDcEyjvc32jCqQQIECBwT0Cg3xOyfy8B/5e1vSS1Q4AAgQ0Bgb6BcvSmwa/nI2uDD7DyCBBoQ0CgtzEOo/aivMN91PrURYAAgWYEBHozQ1GrI020+/0meqETBAgQGFhAoA88uA2U5iNrDQyCLhAgMIeAQJ9jnKtVqWECBAgQaENAoLcxDqP24ruXwrzD/QJhRoAAgVoCAr2WrHZD4Lfjn2V68X/KspzpiwABAgQeEhDoDzE5iAABu5AxWwAAAzBJREFUAgQItC0g0Nsen55793utd17/CBAgMJKAQB9pNNus5a/b7JZeESBAYCwBgT7WeLZUTblD/5uWOnVcX1yJAAECxwoI9GO9XY0AAQIECFQREOhVWDW6CPzuMvmqJKBZAgQIrAUE+lrE+t4Cfoe+t6j2CBAgsCEg0DdQbNpFoPwOXaDvwnlkI65FgECPAgK9x1HTZwIECBAgsBIQ6CsQq7sIuDvfhXHMRlRFgEAdAYFex3X2Vkug+8ja7N8J6idA4DABgX4YtQsRIFBfwBUIzCsg0Ocde5UTIECAwEACAn2gwWyolHhne0x/2lCfdIXA2wIaINCygEBveXT67VuE+e/32309J0CAQH8CAr2/MdNjAgSGFFAUgfcEBPp7fs4mQIAAAQJNCAj0JoZBJwgQIFBXQOvjCwj08cdYhQQIECAwgYBAn2CQlUiAAIG6AlpvQUCgtzAK+kCAAAECBN4UEOhvAjqdAAECBOoKaP0xAYH+mJOjCBAgQIBA0wICvenh0TkCBAgQqCswTusCfZyxVAkBAgQITCwg0CcefKUTIECAQF2BI1sX6EdquxYBAgQIEKgkINArwWqWAAECBAjUFfjcukD/7GGNAAECBAh0KSDQuxw2nSZAgAABAp8F9g70z61bI0CAAAECBA4REOiHMLsIAQIECBCoK9BXoNe10DoBAgQIEOhWQKB3O3Q6ToAAAQIEvgkI9G8WlggQIECAQLcCAr3bodNxAgQIECDwTUCgf7Oou6R1AgQIECBQUUCgV8TVNAECBAgQOEpAoB8lXfc6WidAgACByQUE+uTfAMonQIAAgTEEBPoY41i3Cq0TIECAQPMCAr35IdJBAgQIECBwX0Cg3zdyRF0BrRMgQIDADgICfQdETRAgQIAAgbMFBPrZI+D6dQW0ToAAgUkEBPokA61MAgQIEBhbQKCPPb6qqyugdQIECDQjINCbGQodIUCAAAECrwsI9NftnEmgroDWCRAg8ISAQH8Cy6EECBAgQKBVAYHe6sjoF4G6AlonQGAwAYE+2IAqhwABAgTmFBDoc467qgnUFdA6AQKHCwj0w8ldkAABAgQI7C/wYwAAAP//aNfOvQAAAAZJREFUAwDKcm6g1U888wAAAABJRU5ErkJggg==</t>
  </si>
  <si>
    <t xml:space="preserve">תמר רפופורט </t>
  </si>
  <si>
    <t>data:image/png;base64,iVBORw0KGgoAAAANSUhEUgAAAfQAAADICAYAAAAeGRPoAAAQAElEQVR4AezdW6g1110A8GNzT69J2lht1TQotl6opmixEnwRNMVKi/pg+yBqUawgXh4qGLHEItUHQZRaWi2iVLBKH6SWekOUYBXF2qAiSIxtY1JNjKa5N5e61vnO+vL/9rf3OXv2npm91ppfmNmzZu2ZNf/1W5nz/+bsmbOfc+Q/AgQIECBAoHkBCb35IdQBAgQIECBwdDRtQidMgAABAgQIzCIgoc/C7CAECBAgQGBagZYT+rQyWidAgAABAg0JSOgNDZZQCRAgQIDAJgEJfZOMegIECBAg0JCAhN7QYAmVAAECBAhsEpDQN8lMW691AgQIECAwqoCEPiqnxggQIECAwGEEJPTDuE97VK0TIECAwOIEJPTFDbkOEyBAgECPAhJ6j6M6bZ+0ToAAAQIVCkjoFQ6KkAgQIECAwFABCX2omO2nFdA6AQIECOwkIKHvxGYnAgQIECBQl4CEXtd4iGZaAa0TIECgWwEJvduh1TECBAgQWJKAhL6k0dbXaQW0ToAAgQMKSOgHxHdoAgQIECAwloCEPpakdghMK6B1AgQInCogoZ/K400CXQm8NPXmmTR/PsxPpbKJAIEOBCT0DgZRFwhsIZCT+L1puy9Ic5wuSSufP0ovJgIE2haQ0NseP9ET2EZg9So8J/ePr+z49Mq6VQIEGhOQ0BsbMOES2EEgX4WX3fIVej7vb0oVuZwWx1OuOy5M8KJJAgRmEHASz4DsEAQOKJA/My+Hf6IUwvKnQzluG6oVCRBoQUBCb2GUxEhgd4F4FX7lmmZ+MdXlX8GnxVHe9u250NQsWAIEjgUk9GMGLwS6FIhX3Ouuzkun48+Bd5VKSwIE2hKIJ3JbkYuWAIGzBPIVd9lm3dV5eS8vY/K/K1eYjwW8EGhGQEJvZqgESmCQQEzQp12dl0bjjXNfViotCRBoR0BCb2esREpgiMCQq/Mh7dp2TAFtERhRQEIfEVNTBCoRiM+Ub3N1XsKON8eVOksCBBoRkNAbGShhEhggEM/rsz47j82WhB7rlNsVEPnCBOKJv7Cu6y6BLgXiX4UbcnWeMX40v5zM/3SytCBAoBEBCb2RgRImgS0F4s1tQ67Oc/PvyS8n86tOlhYE1guorU5AQq9uSAREYGeBfa7OVw8ab6pbfc86AQIVCkjoFQ6KkAjsKLDP1Xk5ZPkcXUIvIpaHEHDMHQQk9B3Q7EKgQoGxrs5LQq+wi0IiQOA0AQn9NB3vEWhHYIyr89zb2M535gozge4EOu2QhN7pwOrWogS+N/R26J3tYdeLir91UY0KAgSqFZDQqx0agRHYWuB3wpZD72wPu15UfMFFNSoIEDhL4GDvS+gHo3dgAqMJTHUeuzFutCHSEIHpBab6QTB95I5AgMDUAhL61MLaJzBU4JTtJfRTcLxFoBGBknjdod7IgAmTwBQCEvoUqtokQIAAAQIzC4yQ0GeO2OEIENgk8MymN3asL1f+O+5uNwIE5hSQ0OfUdiwC4wu8NjT5gVDetfh42PHJUFYkQKBygeoTeuV+wiNwaIG/DAF8XyjvWrwi7Hh5KCsSIFC5gIRe+QAJj8AZAmMm3ZvDsdxgFzAUCbQgsPCE3sIQiZHAbALxat/PhtnYHYjAOAJO2nEctULgUALlxrUxrqjHbOtQHo5LYLECEvqEQ69pAg0JxDvkP9xQ3EIlQOBEQEI/gbAg0LjAvlfo5eo8M/iWtaxgJtCYgITe2IA9G64SgQsE/viCtWEr8VG1p4btamsCBGoRkNBrGQlxEBgu8GDY5fWhPLQYH1W7bOjOtidAoA4BCb2OcaguCgE1IfC8EaL8mtDGvr+2D00pEiAwt4CEPre44xEYTyB+7r1rq3eEHf08CBiKBFoTcAK3NmJdxKsTIwmMkdBLG67ORxoUzRA4lICEfih5xyUwnsCuyfjpEMLHQ1mRAIEGBST0BgdNyKcLeHdrgXj+v2brvWxIgECVAvGErjJAQREgMInAo6FVj6oFDEUCrQpI6K2OnLgPJNDNYa8KPfGoWsBQJNCqgITe6siJm8DuAq8Mu+76+XtoQpEAgRoEJPQaRkEMBE4EdlwMTcr/Eo7jZ0DAUCTQsoCTueXREzuBcwJDE7pH1c65eSXQlYCE3tVw6sxCBeLfYj+F4Pit+Kjancc1XggQ6EJAQu9iGHVi4QJ3D+h/POe/YsB+NiVAoHKBeHJXHqrwCBDYIPAHG+pXq/8vVMQr9VC9e9GeBAgcVkBCP6y/oxPYVSB+u9qtWzbywrDdpaGsSIBABwISegeDqAuLFHjnwF5/Ydh+6E10YddDFR2XAIGzBCT0s4S8T6BOgRsHhnVv2P4FoaxIgEAnAhJ6JwOpG4sTuHpgj+Ojag8P3Lf7zXWQQA8CEnoPo6gPSxS4ZECn4w1w9wzYz6YECDQkIKE3NFhCJRAEyhV3qNpYjOf5yzdu5Y2JBDRLYB6BeKLPc0RHIUBgToEHwsGeCWVFAgQ6E5DQOxtQ3SGwIvCisD7k1/RhN8WaBcRGoAhI6EXCkkB/AtelLpVfzXtULWGYCPQsIKH3PLr6tnSB+wKAR9UChuK2ArZrSUBCb2m0xEpgmEC8Oveo2jA7WxNoTkBCb27IBEzgWKAk6+OVNS/xUbX4N9zXbKqKwGEEHHVcAQl9XE+tEahFIJ7b19YSlDgIEJhOIJ700x1FywQIzCkQ/8yrR9XmlHesigSWF4qEvrwx1+P+BeIXsXhUrf/x1kMCxwIS+jGDFwLdCOS72cvn6x5V62ZYdaQ2gRrjkdBrHBUxEdhdIN4Al5P77i3ZkwCBpgQk9KaGS7AdCnxP6tPjaf50mseYytV5bsujalnBTKA5gd0CltB3c7MXgbEE3pcauiLN+UtT9r2BLT6q9mhq00SAwIIEJPQFDbauVinwCyGqfHWdP/d+f6gbUozn83OH7GhbAgTaF4g/AE7rjfcIEJhG4JdSs6tX09+f6uK3pKXVM6dPhS3yPwrCqiIBAksQkNCXMMr6WLvALWsCvCbVDfkVfP6VfdrleHJeHzN4IbAsgTpO/GWZ6y2BVYG/ShWfSfPqlH8F/+Rq5Yb1vG1+y9V5VjATWKCAhL7AQdflKgW+KET176lc7lC/NJUfS/NpU7yS/+bTNvQeAQL9Ciwhofc7enrWm8AdJx26MS1fm+b8OFtaHF2ZXu5L86apXJ3n9z+WX8wECCxPQEJf3pjrcb0Crw6h3Z7KV6X5qTTn6cXp5a40nzaddSV/2r7eI0CgcQEJfd8BtD+BcQU+dNJcvinujal8WZrLdEMq/G2aN01Xb3pDPQEC/QtI6P2PsR62JfBdKdzymfgHUzlP8Vfq35gq/jDNq5Ob4VZFrBNYmICEXveAi26ZAuWPzeSr83LFHpP6G9awOJfXoKgisCQBPwSWNNr62orAz6ZA709znt6UXr4uzXmKST2vl9nVeZGwJLBgAQl9wYN/pO81C3xlCq4k6vycelo9nv76+PXCl5+4cNUaAQJLFJDQlzjq+tyCQP7Tr+VX789PAf9GmvOUnzMvn7Hn9Tz/Sn4xEyCwbAEJfdnjP2Xvtb2/wK2pif9Kc55+ML3k59PTwkSAAIGLBST0i03UEKhJ4KYUTPnV+9+lcp5Wz9vVK/a8jZkAgYUJrP5gWFj3dbdZgeUEfk/q6q+lOU/Xppf/TvPqlG+Wy38udrXeOgECCxKQ0Bc02LrarMCPpcj/N815ekl+WTO/ItV9W5pNBAgsVEBCX+jA6/apAjW+mf+2+1lxffSsDbxPgEC/AhJ6v2OrZ30J/FvqTvksPRUvmPKv5UvFQ6VgSYDAsgQk9GWNt97WILB7DPmz8nV7vyxUPi+UFQkQWJCAhL6gwdbVpgXKt65t6kRM9u5636SknkDHAhJ6x4Ora10JXBJ687uhHIs56ef1nNy/PRfMBAgsR0BCX85Y62m7Ah8LoefP0d+S1vNfkkuL4+ndx69HR/nLXE6KRx8pBUsCBJYh8JxldFMvCTQtEO9wL995/puhRz+Syj+X5jw9kl/SnK/S35mW405aI0CgWgEJvdqhERiB8wI5OeeVfHX+eC6k+R1pjlNef3uqiDfF/UxaNxEgsBABCX0hA62bzQrEG9z+JvTi0VB+8KT8rrR8a5r/M81l+v1SaGApRAIE9hCQ0PfAsyuBGQTK1Xk+1Ovyy5o5f3b+5yf1703LH09zmb67FCwJEOhbQELve3z1rm2Bz4Xwnwzl1eKVqeJb03xHmvM/AD6Ylv+c5jL9fSkseqnzBDoXkNA7H2Dda1ogX3mXDlxeCmuWOYnn6lenl39Nc15/VVqW6TWlYEmAQL8CEnq/Y6tnbQt8KISfb4YLq6cWcyK/K22xem7fn+pM0wlomcDBBVZP+oMHJAACBI4F3nj8eu7luecWW7/emLb8TJrjdF1cUSZAoD8BCb2/MdWjPgTyr81zT/LV+WO5MHDOX6d6+8o+T6ysW21FQJwEthCQ0LdAsgmBmQXio2r5M/GzDl+Sf9wuP69+c6r4pjSXKX8On3+Vf32psCRAoB8BCb2fsdSTfgRigv6qU7qVr95Pefv4rfzsemzvTanWXe8JwXReQKETAQm9k4HUjW4E4qNq5ctWxuhcTP6fHKNBbRAgUJeAhF7XeIiGQHxULZb3lXlDaOCKUFYkMK2A1mcTkNBno3YgAmcK/HLYIl5Rh+qdi38U9vyGUFYkQKATAQm9k4HUjS4E4p9sjV+ysqlz8ea5TdvE+nyjXFxXJtC6gPiDgIQeMBQJHFig3LyWr87jl69sCuuzm97YUP/iUP9wKCsSINCBgITewSDqQhcC8Wr77i179A9bblc2e6QU0nLoH6tJu5gILEygse5K6I0NmHC7FShX57mDX5pftpjzF7KUzeLz5qVu3fLT6yrVESDQvoCE3v4Y6kH7AvGz7XilPqRnf7rlxvEfC2M+Frfl4W1GgMCJwOgLCX10Ug0SGCwQHyO7ZPDe53a4+txiq9f8GX3ecNdj5X3NBAhUJiChVzYgwlmcwA+FHpdEG6omKX4ktHpbKCsSINCwwAUJveF+CJ1AqwLvCYFv86ha2PyCYvwM/oI31qx8R6i7NZQVCRBoWEBCb3jwhN6FQEzE2zyqttrpXa/qy37x+KttWydAoCGBGRN6QypCJTCPQLwB7v55Dnn+KG87Xzo6+nAoKxIg0KiAhN7owAm7C4F4dfySHXv0xI77xV/1v37HNuxGgEBFAt0k9IpMhUJgG4ExHlXLx/n1/HIyD/0MvnyzW/yHxUlTFgQItCYgobc2YuLtRWCMR9WyxU/ml5P5EyfLbRevDBs+EMqKBAg0KCChbzVoNiIwqsDrQmvl5rRQtXPxhoF73hW2vyaUFQkQaFBAQm9w0ITcvMDtoQfPD+V9i7v86vy+fQ9qfwIE6hCQ0CsYByEsTiAm3viFKYeAuD4c9E9CWZEAgcYEJPTGBky4zQvER9XG+ty6/No+/kNhF6hv2WUn+xAgUIeAhF7HOEwYhaYrxJ4UsgAABiRJREFUE4hJ97rKYrussniEQ4DAAAEJfQCWTQnsKTDWo2qrYZQr9NX6bdfL/vEfG9vuazsCBCoRkNArGYhWwxD3IIGxHlVbPeidqxUD1+M/NAbuanMCBGoRkNBrGQlx9C7w0tDBckUcqvYq3hT2fncob1v8qW03tB0BAvUKSOj1jo3IjroiuCf05utDeYziw6GRHwjlbYvxr8392bY72Y4AgboEJPS6xkM0/QrEz6eH/kW3ISqXD9l4zbY3r6lTRYBAAwISegODJMRpBGZsNT6qFq+mZwxh60O5031rKhsSqEtAQq9rPETTp0C8Oh/zL8Ot04rHWvf+prryuf6u+29qVz0BAjMJSOgzQTvM0gTO9/eh86Wjo5I0Q9VoxX3bdqf7aEOhIQKHEZDQD+PuqMsRiF9pOuX5Fu90/9QOvO503wHNLgRqEpjyB0xN/RQLgUMITPao2prO/GOoe3kob1t0p/u2UrYjUKmAhF7pwAirC4H4qNpbZ+hR+bX7vp+Du9N9hsFyCAJjC0joY4tqj8CzAjGxvv/Z6slK94eW3xLKA4tH7nQfKmZ7AhUISOgVDIIQuhQ4xKNq8atQf3sH1bGu8Hc4tF0IENhXQELfV9D+BNYLxKvzqR9VWxfBLuf2LHe6rwtWHQEC+wvsctLvf1QtEOhb4H9C98pVb6iatBh/MzD0QO8duoPtCRCoR0BCr2csRNKPwLWhK3OfY28Ox34glLcp/sU2G9W9jegILFdg7h82y5XW86UIxOfO5746z8a/l19O5hedLLdd3LLthrYjQKA+AQm9vjERUdsCnw3h3xbKcxbLPyTi5/jbHP+rt9loydvoO4GaBST0mkdHbC0KxCT6jgN14MFw3F8N5bOKX3zWBt4nQKBeAQm93rERWXsCT4eQHwvluYvXhAO+LZTPKr7wrA28P6WAtgnsJyCh7+dnbwJRIJ5PV8c3DliOMZ0VxlVnbeB9AgTqFRhystfbC5EROLzAvSGE8hl2qJq9+B/hiJ8L5dOK/kLcaTqNvyf8/gUk9P7HWA/nEYhfxFLDefWK0O1tE3UNcYewFQkQGCLgBB6iZVsC6wUO/aja+qiOjoZepft5cOS/3QTsVYOAE7iGURBD6wLxUbX3VdSZXa7SKwpfKAQIDBGQ0Ido2ZbAeoH4qNoPr9/kYLVDr9IPFqgDE9gkoH47AQl9OydbEdgkEB9Ve2LTRgesd5V+QHyHJjCngIQ+p7Zj9SgQz6ErK+3gJ0Nc297xHnZRJNCzQD99iz+M+umVnhCYR+DOcJgaHlUL4VxQvCGsnXbHe/nooOa+hK4oEiAQBST0qKFMYJjAjWHz2s+lu0OsZ33FavzTsWE3RQIEhgrMuX3tP4TmtHAsAkMFypVsWQ7df87tvyQdrMSZr8RXP+//RHq/TPFPx5Y6SwIEKheQ0CsfIOFVLZDPn5wc87LqQE+Ci3Fenuo+kOYyfW0pWBIg0IrAhXHGE/zCd6wRINCjwC2hU29O5fJHcfI/TNLqUbmKz2UzAQINCUjoDQ2WUAmMIPDR1MZ9aS7TQ6kQP1+Pj+Glt0wECLQiMHZCb6Xf4iSwZIHrU+fjlfjL0nqZfr4ULAkQaEtAQm9rvERLYCyBfO7Hx+5yu/nq/LZcMBMg0J5APqnbiVqkBAiMKfDlqbH82Xm+Wn8klS9Ns4kAgUYFJPRGB07YBEYUyD8Hys1xIzarKQIE5hTIJ/Kcx6v5WGIjQIAAAQLNCkjozQ6dwAkQIECAwLMCEvqzFtOWtE6AAAECBCYUkNAnxNU0AQIECBCYS0BCn0t62uNonQABAgQWLiChL/x/AN0nQIAAgT4EJPQ+xnHaXmidAAECBKoXkNCrHyIBEiBAgACBswUk9LONbDGtgNYJECBAYAQBCX0ERE0QIECAAIFDC0johx4Bx59WQOsECBBYiICEvpCB1k0CBAgQ6FtAQu97fPVuWgGtEyBAoBoBCb2aoRAIAQIECBDYXUBC393OngSmFdA6AQIEBghI6AOwbEqAAAECBGoVkNBrHRlxEZhWQOsECHQmIKF3NqC6Q4AAAQLLFJDQlznuek1gWgGtEyAwu4CEPju5AxIgQIAAgfEF/h8AAP//kNnWEQAAAAZJREFUAwD6Flqg0ZBUWQAAAABJRU5ErkJggg==</t>
  </si>
  <si>
    <t>שי שפי</t>
  </si>
  <si>
    <t>data:image/png;base64,iVBORw0KGgoAAAANSUhEUgAAAfQAAADICAYAAAAeGRPoAAAQAElEQVR4AezdW6x92z0H8E1Vtdo6cuJBaVoehIjQPkhK0BIlEtcHPJB4IJEID8oR4pU4Uh54kLg8kfDo8iCqaaOiIaKCiIgHd/XQ6+n9ctr+vv/uef5j7669/+syx7x+Tsb4z7HmmnPMMT5jn/3da+211v70K/8RIECAAAECqxcQ6KtfQhMgQIAAAQJXV30DnTABAgQIECAwiYBAn4TZRQgQIECAQF+BNQd6Xxm9EyBAgACBFQkI9BUtlqESIECAAIG7BAT6XTL2EyBAgACBFQkI9BUtlqESIECAAIG7BAT6XTJ99+udAAECBAiMKiDQR+XUGQECBAgQmEdAoM/j3veqeidAgACB3QkI9N0tuQkTIECAwBYFBPoWV7XvnPROgAABAgsUEOgLXBRDIkCAAAECpwoI9FPFHN9XQO8ECBAgcJaAQD+LzUkECBAgQGBZAgJ9WethNH0F9E6AAIHNCgj0zS6tiREgQIDAngQE+p5W21z7CuidAAECMwoI9BnxXZoAAQIECIwlINDHktQPgb4CeidAgMC9AgL9Xh53EiBAgACBdQgI9HWsk1ES6CugdwIEVi8g0Fe/hCZAgAABAgSurgS6rwICBHoL6J8AgQkEBPoEyC5BgAABAgR6Cwj03sL6J0Cgr4DeCRB4ICDQHzD4hwABAgQIrFtAoK97/YyeAIG+AnonsBoBgb6apTJQAgQIECBwt4BAv9vGPQQIEOgroHcCIwoI9BExdUWAAAECBOYSEOhzybsuAQIE+grofWcCAn1nC266BAgQILBNAYG+zXU1KwIECPQV0PviBAT64pbEgAgQIECAwOkCAv10M2cQIECAQF8BvZ8hINDPQHMKAQIECBBYmoBAX9qKGA8BAgQI9BXYaO8CfaMLa1oECBAgsC8Bgb6v9TZbAgQIEOgrMFvvAn02ehcmQIAAAQLjCQj08Sz1RIAAAQIE+grc07tAvwfHXQQIECBAYC0CAn0tK2WcBAgQIEDgHoERAv2e3t1FgAABAgQITCIg0CdhdhECBAgQINBXYPGB3nf6eidAgAABAtsQEOjbWEezIECAAIGdC+w80He++qZPgAABApsREOibWUoTIUCAAIE9Cwj0jquvawIECBAgMJWAQJ9K2nUIECBAgEBHAYHeEbdv13onQIAAAQIPBQT6QwstAgQIECCwWgGBvtql6ztwvRMgQGDDAh+vuaXWZjtFoG9nLc2EAAECBHYsINB3vPjzTd2VCRAgQGBsAYE+tqj+CBBYokCeXp27fqxgnq76B1UVAqMLCPTRSXU4t4DrE1iowKfVuPI99/tqO/xwkZD/YN1WCFwskC+uizvRAQECBBYukDCdo+Z7bAI7AX6IKGN6Tt2R+1MT8B+u29lfG4XA8QL5Yjv+aEcS2L0AAAInCSSkn1tn5HttQjr1D+t2gjv3VfNGyf3Prj133V93KQQOC+SL7PA99hIgQIBAD4Hvrk6fVTXffxPg2X6kbh8K+NqtEDhOIF9Ixx3pKAIEugu4wC4FEuSfWTPP9+MEfGrdfFBy34PGBv7JXFI3MJVlTiFfQMscmVERIEBgvwL/sLGp53UBw5Q+OjRsxxUQ6ON66o3AggUMbUUCX7WisR4z1LwuYDguv24Y2rYjCgj0ETF1RYAAAQJHCXjq/Sim0w4S6Kd5OZoAgTsE7CZwhMAfNce8v2lrjiAg0EdA1AUBAgQI3CnwVHPPd1X7A1VT8na+vIUvbXUEAYE+AqIuCBDoLaD/CQXydPhQx7jsC647ec/19nnX22y+s/753arKCAICfQREXRAgQIDAQYH20fkLmyPat+b9QO1/TVXlQgGBfiGg0wkQWL+AGRwUaEP34AGP2Pl43X/70Xnteqb87TOtq6vXVvurqyoXCAj0C/CcSoAAgQkE8vT36ya4ztiX+Pemwy9q2kMzAf7W4UZt/6bq86sqZwoI9DPhnEaAAIHjBM4+6s+bM7+5afdqjv358e2j87ffMegX1f7hRXLVvBp+z562eqKAQD8RzOEECBCYSODVdZ021BO4tatbufQp9nZgd/3uvD1maOdFcu2nx+UZieG+Htt39eh0CX0K9CWsgjEQIEDgsEBCfQi4g4F7+LSL9uY6qZd00j46P6affJLcMM8c3/OHl2Fsuc6mqkDf1HKaDAECGxRY2/fp/2rWoH1le7P7YLOdZ36gyF+gO3jghTvb61zY1bJO3+zElsVsNAQIbFwgjy5TNzbNs6bz4uuz3ne9PWWTIB+O/4xqvLdqr9LzWYBeY763X4F+L487CRAgsBuBd9dM31H1kvKG5uTvadqnNNtQ/+w68f+qjlW+rOmo/T1/s3u9TYG+3rUzcgIECIwp8Fh1lveO1+bs8qrrM/Mit0e+1e762EObb212fn61/67qGOWfm04+t2lvoinQN7GMJkGAAIHZBX6xGcGTTfuc5p/VST9bdSgvr8Zbql5S8r744dH/5p5uD4xAj4JKgAABApcKPNF08PNN+9zmL9WJv1d1KC+rxglBXEffLC9tbj6raW+mKdA3s5QmQoAAgdkEXlFXHkLyjdUeq/xgdfQlVYeSR9h58eHPDTuO3OZXAMOheaQ+tDe1FeibWk6TIUCAwCwC7e/Lv3HkEfxb9Zcgb/9++i/UvlNeAT/8sJEfBr64zr24LLEDgb7EVTEmAgQIrEtg+Az29j3oY88gr3jP0/BDv7mdgM7b24Z9h7Zva3Z+edPeXFOgb25JTYgAAQKTCvxYc7WXNO0ezbxQLo/WE+RD//kAmucMNw5s21ez/8uB+xe467whCfTz3JxFgAABAp8U+KFPbq7akL3e1W2T7PrHpvf2D7w0ux80c+yDxtb/2c1Et76Q5keAAIGZBL70+rqn/E77+pSLNl9ZZw+/V8+j9vb3+HXXp5RLXiH/KZ0tccexgb7EsRsTAQIECMwvkN9lZxRzPJ09XDvXv/0nZn+tdrYhfumn4FV3yy4CfdnrY3QECBCIwF/UP6+vusSSR8cZ1+/knxlq+za5D15fP58n/+PVHsZWzavPyz9brssI9C0LmxsBAgQuF3hldXH7EWjtmr38azOC32zaUzbzNrnh9/d5cVza/9kMILd/vbm92aZA3+zSmhgBAgS6Cnxv9T586Ev7drLaPXlpn3rPxYdH5gnz5NxPZOfWaya69TmaHwECBAiMLzB8LOs7q+u8naw2s5W8yj0h/pe3RvCiW7c3fVOgb3p5TY4AgQkE8rGnE1xmUZfIH0959vWIvuF6u4TN19cgEuxD/f+6vZsi0C9daucTILBngQTHm3cG8BU131dXTUmw/1MaI9Xfr36eqpoPi3m6tnmVemqeOu9d63LrLgJ93etn9AQIzCvwWHP5PO3b3Nxs803XM8sfPGn/bvn17mc254Tz99fZL6iaj3NNPuUHptTapTxKIGCPOsb98wm4MgECyxZ4ezO8vGUqITc8suz9iHKu/ocfYhK6941hLeGc96dv4ocGgd7836hJgMCuBZ6s2f9P1dvBfN9Tvm0Q5DPD81e98n213V9dKgsVSJg/vtCxnTysfOGdfJITNiJgGgQI/EYRDIH9RLW/oGrey9wGc69wvv3oNuNIzSP8PNLPx5q+tcbzhqoZw9z1XTWOlIxt7rGMdf3NhHkWRqBHQSVAYK8CP1oTTzjU5pFlCOAhdD9UZ/xv1V+umj5Orfn+29b8EJGap7LzCvK8tzpvu/qm6n8JJc9AZI4Z2xLGYwy3BPLFdGuXmwRGEdAJga0IJMjzNHy+X6YOoftZNcEvrPozVRUCswvki3P2QRgAAQIEZhLII87UfC/MU9wJ79tDyf0J79yXmkfo76mDsr82CoFlCOSLeBkjMQoCpwg4lsC4AgnqPMWd74kJ6mzvC/jn1+UT7DkvWwFfIMq8AvminXcErk6AAIHlCSSo24BPyL+3hpn9tblRcl8b8DkmIf/fN45yg0BnAYHeGVj3qxQwaAKHBPKBJ/memQDP9q6Az7k5Jr9fT7gPNSH/H7lTJdBDIF+UPfrVJwECBLYskJBuAz4Bnj/Zmf13zTvHvKTuzDFDFfIFoowjINDHcdQLgeMFHLlVgZfWxPI9NcE91HxQTUK77jpYctztkE/Y55y8sv71B8+yk8ABgXzxHdhtFwECBAiMIPDi6iNvc0twD/VRj+TrlKscmw+4yXvQE/BtTdjnBXt/nANVAoOAQB8kbAlsQ8Asli9w6JH862rY+aCaBHc17y0J++fWEd9eNce3VdgXyl6LQN/ryps3AQJLEviWGkze657vyQnstv5p3Ze/5Jbgrua9JefdFfY5PzWhn5o/Ufru6u0tVV9TVVm5QL54Vj4FwydAYDIBF5pD4Nvqos+rmu/XCey2/kntPzbs69AHZTg/HzH7wtrzsqqvrZqwT03Q/3DdVlYmkC+QlQ3ZcAkQIEDgWuA7antX2P9U3ff3VZ+qmj+okrBOrZv3lgT9b9UROTaP5N9YbWUFAgJ9BYtkiAR2ImCa4wr8SnX38qqfUzV/UCXf71OHR+jtNm/By9PvdeiNkmNeWXsS7qn5i2v5EJ3apSxNIIu7tDEZDwECBAhMK5APyXmsLpkAT/3raifAa3Oj5IeDfMxt7kvN0/N/deMIN2YTEOiz0bswAQKTCrjYKQKvqIOTDwn3H6n201UPlTw9/zV1R8I99Z3VfryqMoNAFmyGy7okAQIECKxE4LdrnAnuhHvqm+v2h6seKnmU/7a648mqysQCAn1icJcjQGCTAnua1NfWZPOhNwn3od7+/fsTdUx+h18bZSoBgT6VtOsQIEBguwJ5ZJ5w/9Vmij9Z7TwNn5pH9F9Xt5WOAgK9I66uCRAgMIrAejrJB9TkPe23R5xX2b/p9k63xxUQ6ON66o0AAQJ7F/jpAsij9VSvgC+MqYpAn0radQgQILBMgZ6jytvahv7z1PvQtu0gINA7oOqSAAECBB4IvKr+zSP1VHlTGD0L4J66+iZAgMDeBcx/MgGBPhm1CxEgQIAAgX4CAr2frZ4JECBAoK+A3hsBgd5gaBIgQIAAgbUKCPS1rpxxEyBAgEBfgZX1LtBXtmCGS4AAAQIEDgkI9EMq9hEgQIAAgb4Co/cu0Ecn1SEBAgQIEJheQKBPb+6KBAgQIEBgdIEbgT567zokQIAAAQIEJhEQ6JMwuwgBAgQIEOgrMGGg952I3gkQIECAwJ4FBPqeV9/cCRAgQGAzApsJ9M2siIkQIECAAIEzBAT6GWhOIUCAAAECSxMQ6EetiIMIECBAgMCyBQT6stfH6AgQIECAwFECAv0opr4H6Z0AAQIECFwqINAvFXQ+AQIECBBYgIBAX8Ai9B2C3gkQIEBgDwICfQ+rbI4ECBAgsHkBgb75Je47Qb0TIECAwDIEBPoy1sEoCBAgQIDARQIC/SI+J/cV0DsBAgQIHCsg0I+VchwBAgQIEFiwgEBf8OIYWl8BvRMgQGBLAgJ9S6tpLgQIECCwWwGBvtulN/G+AnonDjpOxAAAAs9JREFUQIDAtAICfVpvVyNAgAABAl0EBHoXVp0S6CugdwIECNwWEOi3RdwmQIAAAQIrFBDoK1w0QybQV0DvBAisUUCgr3HVjJkAAQIECNwSEOi3QNwkQKCvgN4JEOgjIND7uOqVAAECBAhMKiDQJ+V2MQIE+groncB+BQT6ftfezAkQIEBgQwICfUOLaSoECPQV0DuBJQsI9CWvjrERIECAAIEjBQT6kVAOI0CAQF8BvRO4TECgX+bnbAIECBAgsAgBgb6IZTAIAgQI9BXQ+/YFBPr219gMCRAgQGAHAgJ9B4tsigQIEOgroPclCAj0JayCMRAgQIAAgQsFBPqFgE4nQIAAgb4Cej9OQKAf5+QoAgQIECCwaAGBvujlMTgCBAgQ6Cuwnd4F+nbW0kwIECBAYMcCAn3Hi2/qBAgQINBXYMreBfqU2q5FgAABAgQ6CQj0TrC6JUCAAAECfQVu9i7Qb3q4RYAAAQIEVikg0Fe5bAZNgAABAgRuCowd6Dd7d4sAAQIECBCYRECgT8LsIgQIECBAoK/AugK9r4XeCRAgQIDAagUE+mqXzsAJECBAgMBDAYH+0EKLAAECBAisVkCgr3bpDJwAAQIECDwUEOgPLfq29E6AAAECBDoKCPSOuLomQIAAAQJTCQj0qaT7XkfvBAgQILBzAYG+8y8A0ydAgACBbQgI9G2sY99Z6J0AAQIEFi8g0Be/RAZIgAABAgQeLSDQH23kiL4CeidAgACBEQQE+giIuiBAgAABAnMLCPS5V8D1+wronQABAjsREOg7WWjTJECAAIFtCwj0ba+v2fUV0DsBAgQWIyDQF7MUBkKAAAECBM4XEOjn2zmTQF8BvRMgQOAEAYF+ApZDCRAgQIDAUgUE+lJXxrgI9BXQOwECGxMQ6BtbUNMhQIAAgX0KCPR9rrtZE+groHcCBCYXEOiTk7sgAQIECBAYX+ATAAAA//+1d8qgAAAABklEQVQDAP7wyaCp8bbFAAAAAElFTkSuQmCC</t>
  </si>
  <si>
    <t>מיה מייזלס</t>
  </si>
  <si>
    <t>data:image/png;base64,iVBORw0KGgoAAAANSUhEUgAAAfQAAADICAYAAAAeGRPoAAAQAElEQVR4AezdWah1b10H8NNgNlBZNigVaRkNVDSgpI3SAKV0UUGEFkIRVHavqDcqghdeKAiCIih6oaBeiIo4TygoOOEA4oDgPCvO4+933A//593v2eesvdd61n7WWp+X9Zw17LWe4fO853zPHs8PXvhHgAABAgQILF5AoC9+Cg2AAAECBAhcXLQNdMIECBAgQIDALAICfRZmjRAgQIAAgbYCSw70tjJqJ0CAAAECCxIQ6AuaLF0lQIAAAQKHBAT6IRnHCRAgQIDAggQE+oImS1cJECBAgMAhAYF+SKbtcbUTIECAAIFJBQT6pJwqI0CAAAEC5xEQ6Odxb9uq2gkQIEBgcwICfXNTbsAECBAgsEYBgb7GWW07JrUTIECAQIcCAr3DSdElAgQIECBwrIBAP1bM+W0F1E6AAAECJwkI9JPYXESAAAECBPoSEOh9zYfetBVQOwECBFYrINBXO7UGRoAAAQJbEhDoW5ptY20roHYCBAicUUCgnxFf0wQIECBAYCoBgT6VpHoItBVQOwECBK4VEOjX8riRAAECBAgsQ0CgL2Oe9JJAWwG1EyCweAGBvvgpNAACBAgQIHBxIdD9LyBAoLWA+gkQmEFAoM+ArAkCBAgQINBaQKC3FlY/AQJtBdROgMClgEC/ZPCFAAECBAgsW0CgL3v+9J4AgbYCaiewGAGBvpip0lECBAgQIHBYQKAftnELAQIE2gqoncCEAgJ9QkxVESBAgACBcwkI9HPJa5cAAQJtBdS+MQGBvrEJN1wCBAgQWKeAQF/nvBoVAQIE2gqovTsBgd7dlOgQAQIECBA4XkCgH2/mCgIECBBoK6D2EwQE+gloLiFAgAABAr0JCPTeZkR/CBAgQKCtwEprF+grnVjDIkCAAIFtCQj0bc230RIgQIBAW4Gz1S7Qz0avYQIECBAgMJ2AQJ/OUk0ECBAgQKCtwDW1C/RrcNxEgAABAgSWIiDQlzJT+kmAwBYFvhOD/u4NJW62ELi4mCDQMRIgQIDAxAIlyH9gQL13G3COUzYgINA3MMmGSIDAIgS+Eb0s98b3g/zpcdt9ojwwyoOjPCTKQ6M8IMrHo1gI9H8P3RwRIEBgAwIZ5ne6YpyPj2MZ7v8Z6zdHeVGUZ0d5RpQnR3lxFAuBSwH30C8ZfCFAgMDZBPbD/FvRkwzxLA+LbQuBQQIbD/RBRk4iQIBAK4H9MP92NHTVPfU4bCFwvYBAv97HrQQIEGglsB/m34yGfjiKhcBJAgL9JLZhFzmLAAECBwSuCvMfOXCuwwQGCQj0QUxOIkCAwKQC9cPqX4qahXkgWMYJCPRxfme8WtMECCxUIN+aVrr+kdj4qSgWAqMFBPpoQhUQIEBgsEB+YEw5Obd/uexYExgrINDHCq70esMiQGBygXwFe74VLSvOe+k/lBsKgakEBPpUkuohQIDAYYEvxk31z9t6O26yEBgv4D/VeEM1HC3gAgLNBT4YLeS94CyxedYlPyjmJ6selHvp1SGbBMYLCPTxhmogQKAvgQzMe3TSpXyevH5o/WWd9Es3Vigg0Fc4qVsfkvETqAQ+VG3PvZmPDuQvF6Xd/OCYvys71gSmFhDoU4uqjwCBcwtkkJY+3LNszLyu+5DbGezeaz7zJGytOYG+tRk33pECLidwo0A+zF5Oyle2+zlbNKybCviP1pRX5QQIVAJ5TzVLdWh1mxnmeW88B5Zj9dnsKaHMIiDQZ2HWCIEbBfKH/3fjrOvW+danOMXSqUC+mr0Ocz9fO52otXbLf7i1zqxxrVEg3/qU9wCXOLb6nmq9vcSxXNXnj8bB+tXsfrYGiGVeAf/p5vXWGoGbBPIe3n7JP95Rrsvb8l78Z8qB4etuzvx6Nz2ZriN3r6rKOap2bRKYR0Cgz+OsFQI3CWQIZLnqvPzjHW/du+FnY/+TUZay5MPRpa+Hxllu72X9quhI/vL05Vj/QZRDS55Tbvtq2bAmMLeAQJ9bXHsEThP4o7gsg/CzsS7Lz8dGN6EefblpKcGX47jp3J5u//HozFuiPC7K/pKvYi/Hcnx5btm3JjCrgECflVtjBEYL3DVq+FSUsmSol+3e1xl4vfex7t/9Y+cPo2S/8/nxh++2cz82L347vtQ/Q+vtuMlCYF4B/wHn9dYagSkEfiEqqUN9KS+Uy1CMrl8uR/b58ppTvuSL1U65rlzztti4V5T3Rdlf3l0dWPJrGqph2FyygEBf8uzp+5YFMtTL+Od4CDvvlWYpbY5dH9Pnv4zG/j3KI6I8Kcqzorwwyhui5GsL3hvr/IjXj8X601E+H6Us+WK1b8ROfuxqPo+fv0iUkuMZUt4f1/9GlHrJ6+r9fOQkj+2X+hzbBJoKCPSmvCrfiED5IT73cF9RNZghVe1OulnfEx37Xvi0Kp3L4M1XvOfz0Hn8UHl1XPDMKI+N8v9RHhTlgVHuFyVfrPabsf7VKHeLksH607GulzvFTr5VLh8hyF8kSonD3198JbAGAYG+hlk0hnMK5L2+0n4GUwbroWCa+vhfl4ZjnSE1df2lvnyuOJq4XPK98OX4Kevs52VF8SWDNz/ffM0/h04x6v2amDpLjwJr/kbq0Vuflifw+ujy56JkcF8V1nmvL26+XPL7qQ6sy4O+bF3A+AnMI5A/gOZpSSsE+hF4ZHTlPVHy/cU33av+0zjvLlEyuI8N67ynlb8EfCWuz+d5HxXrfOj3J2L9sij5cHOekyV2u1uyX1lKx3I7x1Pv/3rspMsxJeuJyy6XY6479tx0v2wkvhx77XXnR3W3Ldedv7bbbhu8A30ICPQ+5kEvvi+QP+jnKI+J5n4rSr5nOL8H8gdu7E6+ZL1Zf7aT7WW7eU8/f5H422jtzlHynCyxOclS+2X45ovB8rnqfB/1seGbfc9SOpbb+YtN+fCU7Hf+olJuH7q+x9ATR573KyOvv+nytL7pnOa3a4BAEchv0LJtTYDAeQUyILJkCOcLwTIwh5bS8zz/ubGT39sZvvkc9c/E/r2jfCDKFEv+gpL9zLryBWfHfrjNh/PCGUr9ITxTNZe/kJW6/q1sxPr3o1gInFUgv+nP2gGNE6gEMoy2XPL7MUuGcH6oSUVz4+aLqzP+Nbbz3nmsRi9PPVBD9rPclB9u89qys/J1Pe7nVGN9e2w/L8rKFsNZkkD9n3NJ/dZXAgRuFXhA7L4pSlnyF6NyL7ocO2X9kN1Fb9yt61W+HqDs/3ls/FeUtS/pmmMsts/PnV35p93aisBZBAT6Wdg1SqCJwH2j1gyc+t752E8wK6H991H3/pIvKPyl6mDem68/wa66aRWb+QEzZSDF+J/jQB3qsWsZKuC8aQUE+rSeaiPQg0A+d176kc+fl+0x6y8cuDg/WrV+P/zPxXl57/UdsR6y5AsEh5x37nPyFfO/VnWi/KKThzLUc60QOKuAQD8rv8YJNBPIUM3K8x57rluWV0blT45S2ozNi9+LL0NCPV9gF6c2X/JPoY5p5Meqi/NFi9WuzT4Fttcrgb69OTfibQjk55qXkdZBW45NvX5oVJg/T94Z67JcF+p5j7ec13Jdxv5nEzWSYZ4vWpyoOtUQmE4gvwGnq01NBAj0IlA/t519muu57Xz71n6ol/etZz9K+e+y0Xhd3idfP0Q+pklhPkZvRdf2OBSB3uOs6BOBaQTqh9vzue1par25lv1Q/9G4JO8p138h7h/j2BzLH1eN5F9nq3ZtEliXgEBf13waDYF9gfx42XKsfq96OXbT+jVxwsujHLtkqOdz6/V1n4id/NS6WF38Tn6ZoeSjA+UV6feZoT1NEJhA4LQqBPppbq4isBSBR1QdveqtZ9XNV27+VRzNj6mN1dFLvvo9HyXIe+fl4vwLaxmwv1gOzLB+366NqR5231VnRaAvAYHe13zoDYGpBZ4QFb4kSlkeXDZmXOfPmddV7WXI56fLVYeabt6vqv3Z1bZNAqsSyG+0IQNyDgECyxX4h6rr/1ttz7n5F9FYBnl9bz0OzbLkZ7rnowLZ2N/kF4XAGgUE+hpn1ZgIHBbIv/p2+Nb2t+TPnA+1b+a2Fj69O3LX3dqKwOoE8pvr/IPSAwIEWgvk+6ezjXwOO9fnLPeMxucO9ZdGm7nUn6KX+1OUP5miEnUQGCsg0McKup7AMgTKPdRevucz1PMh+CxzCP5H1cijq+1jN8sL7Mp1+RTCVX+4ptxuTWA2gV6+uVsOWN0ECFxc1B99mq8+36LJ13aD/pfd+pTVveKiDPFSYvdyyf3HX275QuBMAgL9TPCaJTCzwIOq9k55X3l1+WI3y19Lq//IytDBZFhnaB86P3+WPuzQjY4TmEMg/xPO0c562zAyAssReErV1fwradXuJjZfsBvlnXfrY1YZ1vnzMp8iuKocU5dzCTQRyP+gTSpWKQEC3Qn8T/ToLVFyuXt8eWKULS2P2tJgjXV7AgK97znXOwJTC9w7KiwfB/t/sb215dUx4CyxshBYl4BAX9d8Gg2BIQJ32Z2Ub+Ga6zPVd02efXX/6EGWWFkIrEtAoK9rPo8bjbO3KpCv9v7ibvBP262tCBBYuIBAX/gE6j6BEwXuG9e9K4qFAIGVCAj0lUxkh8PQpb4F3h3d+90o9R8uiV0LAQJLFRDoS505/SZAgAABApWAQK8wbC5IQFcJECBA4BYBgX4Lhx0CBAgQILBMAYG+zHnT67YCaidAgMDiBAT64qZMhwkQIECAwO0CAv12E0cItBVQOwECBBoICPQGqKokQIAAAQJzCwj0ucW1R6CtgNoJENiogEDf6MQbNgECBAisS0Cgr2s+jYZAWwG1EyDQrYBA73ZqdIwAAQIECAwXEOjDrZxJgEBbAbUTIDBCQKCPwHMpAQIECBDoRUCg9zIT+kGAQFsBtRNYuYBAX/kEGx4BAgQIbENAoG9jno2SAIG2AmoncHYBgX72KdABAgQIECAwXkCgjzdUAwECBNoKqJ3AAAGBPgDJKQQIECBAoHcBgd77DOkfAQIE2gqofSUCAn0lE2kYBAgQILBtAYG+7fk3egIECLQVUPtsAgJ9NmoNESBAgACBdgICvZ2tmgkQIECgrYDaKwGBXmHYJECAAAECSxUQ6EudOf0mQIAAgbYCC6tdoC9swnSXAAECBAhcJSDQr1JxjAABAgQItBWYvHaBPjmpCgkQIECAwPwCAn1+cy0SIECAAIHJBW4J9MlrVyEBAgQIECAwi4BAn4VZIwQIECBAoK3AjIHediBqJ0CAAAECWxYQ6FuefWMnQIAAgdUIrCbQVzMjBkKAAAECBE4QEOgnoLmEAAECBAj0JiDQB82IkwgQIECAQN8CAr3v+dE7AgQIECAwSECgD2Jqe5LaCRAgQIDAWAGBPlbQ9QQIECBAoAMBgd7BJLTtgtoJECBAYAsCAn0Ls2yMBAgQILB6AYG++iluO0C1EyBAgEAfAgK9j3nQCwIECBAgMEpAoI/ic3FbAbUTIECAwFABgT5UynkECBAgQKBjAYHe8eTo1sspCQAAAu1JREFUWlsBtRMgQGBNAgJ9TbNpLAQIECCwWQGBvtmpN/C2AmonQIDAvAICfV5vrREgQIAAgSYCAr0Jq0oJtBVQOwECBPYFBPq+iH0CBAgQILBAAYG+wEnTZQJtBdROgMASBQT6EmdNnwkQIECAwJ6AQN8DsUuAQFsBtRMg0EZAoLdxVSsBAgQIEJhVQKDPyq0xAgTaCqidwHYFBPp2597ICRAgQGBFAgJ9RZNpKAQItBVQO4GeBQR6z7OjbwQIECBAYKCAQB8I5TQCBAi0FVA7gXECAn2cn6sJECBAgEAXAgK9i2nQCQIECLQVUPv6BQT6+ufYCAkQIEBgAwICfQOTbIgECBBoK6D2HgQEeg+zoA8ECBAgQGCkgEAfCehyAgQIEGgroPZhAgJ9mJOzCBAgQIBA1wICvevp0TkCBAgQaCuwntoF+nrm0kgIECBAYMMCAn3Dk2/oBAgQINBWYM7aBfqc2toiQIAAAQKNBAR6I1jVEiBAgACBtgK31i7Qb/WwR4AAAQIEFikg0Bc5bTpNgAABAgRuFZg60G+t3R4BAgQIECAwi4BAn4VZIwQIECBAoK3AsgK9rYXaCRAgQIDAYgUE+mKnTscJECBAgMAdAgL9DgtbBAgQIEBgsQICfbFTp+MECBAgQOAOAYF+h0XbLbUTIECAAIGGAgK9Ia6qCRAgQIDAXAICfS7ptu2onQABAgQ2LiDQN/4fwPAJECBAYB0CAn0d89h2FGonQIAAge4FBHr3U6SDBAgQIEDgZgGBfrORM9oKqJ0AAQIEJhAQ6BMgqoIAAQIECJxbQKCfewa031ZA7QQIENiIgEDfyEQbJgECBAisW0Cgr3t+ja6tgNoJECDQjYBA72YqdIQAAQIECJwuINBPt3MlgbYCaidAgMARAgL9CCynEiBAgACBXgUEeq8zo18E2gqonQCBlQkI9JVNqOEQIECAwDYFBPo2592oCbQVUDsBArMLCPTZyTVIgAABAgSmF/geAAAA//+lj3iTAAAABklEQVQDAMeG0aD2tY1VAAAAAElFTkSuQmCC</t>
  </si>
  <si>
    <t>עומרי ברכאת</t>
  </si>
  <si>
    <t>data:image/png;base64,iVBORw0KGgoAAAANSUhEUgAAAfQAAADICAYAAAAeGRPoAAAU30lEQVR4Xu3deax8Z1kH8NKWrUgLCBWFQkmF4ELjElwj8AfBBElwQ6O4YdQE4paGxBCjlOAfTTAuAdRETTCEJiAJSjAICZG4IEZEYw2KghQXFqECLWUpdXmeZAaPw8y9Z+ae5Tnv+Uzy5v5+954553k/z5n7vWfmzJl7XOJGgAABAgQILF7gHoufgQkQIECAAAEClwh0OwEBAgQIEGhAQKA30ERTIECAAAECAt0+QIAAAQIEGhAQ6A000RQIECBAgIBAtw8QIECAAIEGBAR6A000BQIECBAgINDtAwQIECBAoAEBgd5AE02BAAECBAgIdPsAAQIECBBoQECgN9BEUyBAgAABAgLdPkCAAAECBBoQEOgNNNEUCBAgQICAQLcPECBAgACBBgQEegNNNAUCBAgQICDQ7QMECBAgQKABAYHeQBNNgQABAgQICHT7AAECBAgQaEBAoDfQRFMgQIAAAQIC3T5AgAABAgQaEBDoDTTRFAgQIECAgEC3DxAgQIAAgQYEBHoDTTQFAgQIECAg0O0DBAgQIECgAQGB3kATTYEAAQIECAh0+wABAgQIEGhAQKA30ERTIECAAAECAt0+QIAAAQIEGhAQ6A000RQIECBAgIBAtw8QIECAAIEGBAR6A000BQIECBAgINDtAwQIECBAoAEBgd5AE02BAAECBAgIdPsAAQIECBBoQECgN9BEUyBAgAABAgLdPkCAAAECBBoQEOgNNNEUTha4Je755TFeG+PpJ6/FHQkQIFBAQKAXaIISZhP4n86WPRZma4MNEyAwhIBfYkMoWsdSBQT6UjunbgIEPkdAoNsp1iwg0NfcfXMn0JiAQG+soaZzlIBAP4rLwgQIVBYQ6JW7o7axBQT62MLWT4DAZAICfTJqGyooINALNkVJBAicJiDQT3NzrzYEtoGeXy9tY0pmQYDAWgUE+lo7b94pINDtBwQINCMg0JtppYmcICDQT0BzFwIEagoI9Jp9UdU0AgJ9GmdbIUBgAgGBPgGyTZQVEOhlW6MwAgSOFRDox4pZviUBgd5SN82FwMoFBPrKd4CVT1+gr3wHMH0CLQkI9Ja6aS7HCgj0Y8UsT4BAWQGBXrY1CptAQKBPgGwTBAhMIyDQp3G2lZoCAr1mX1RFgMAJAgL9BDR3aUZAoDfTShMhQECg2wfWLCDQ19x9cyfQmIBAb6yhpnOUgEA/isvCBAhUFhDolbujtrEFBPrYwtZPgMBkAgJ9MmobKigg0As2RUkECJwmINBPc3OvNgQEeht9NAsCBEJAoNsN1iwg0NfcfXMn0JiAQG+soaZzlEDlQL8rZnLPGJ+Jca+jZmVhAgRWKSDQV9l2k94IVA70bW3bZt29CXjNI0CAwF4BgW7HWLNA5UD/UDTmwXuakzXnOO+xu/sHwfb//x33/a/Nkf8n4+tHYrwvxjtjPHvNO4O5E1i6wHm/FJY+P/UTOEugWqD/cxT7iBiX9gjspXU2/3i4YmlFq5fAkgQE+pK6pdahBaYO9Ds2oZaPuzU+9tI7/1hxI0BgBIE1/lIZgdEqFyowZKC/PQwe1zm6HuKxta0vnyJ/d4zHxsij+GvP+YNgiBPpXhbb+JIYD4lx/xj3jpEn6V3WCeXuHM+a7+7PXhDruHGh+4yyCZQVGOKXTtnJKYzAOQLHBPptsa4HdIJ0iMfO9vXwT8V6XxjjphhXxcjXtfMs9/z3p8+YQ4Zr/jy/7rvl6+WHfjb1zrH7mv4HooAvnLoI2yPQssAQv5Ra9jG3tgW6gZ5HtZdvAnuIx0X3JLT3x3qv6Un53FjuRTHeFOPJPe+zXezW+Ee+Br9bf9aSc8uAn/OWzzRsn3L39PucnbDtJgWG+MXVJIxJNSWQZ3Ff3QmTIfb77dF1/iHwhzG+dSCx22M9+RT3r8d4zonrfGTc7z0Hgv1R8f33nrjeIe52zLMiQ2zPOgisRmCIX2yrwTLR8gLdI8CLFNs9us6nv/N15CluPxwb+e0YeSR9ZYw7L7jRfM07n87fPREt5/euGI+54PpPubtAP0XNfQj0EBDoPZAsUlogA/BZMY7Zl7dH19We/s0/HvJ1+lfF+O6B1Q/9sZNn3ucfD1Pc8g+VbZ+O6dcUtdkGgcULeFAtvoWrnUAeve57X3P3CDDDKgPy0K3S0eLQR+eH5rw9V2D35xm2OfKofsjbvj8kvH4+pLB1EdgICHS7wtIEukd53dpPuTRqpUAf8+h8X4+3r9Wf1/80ylA+L+jzbXXbi+LkOg+937zSmffnzd3PCSxKQKAvql2rLfZvYubXx9h39vafx/e/8USZKoE+1dH5PqZ3xDfz/eZj3oT4mLrWTcARun1gAQJ51L3vfdRDBUSVQJ/66Pys1t8cP/yuzRH2Rf7g97T6Ah5gSmxL4CIP2LYkzKaKQH5AyEv3HI1nffk0cV5sZahbhUCf8+j8GMdu0G/vl375x9VbYjzxmJVZlgCB4QUE+vCm1niawL/G3R6+564ZGr8R49T3ZJ9VTYVAr3R0flrn3IsAgRICAr1EG1ZdRF7kJE+m2r0N9bR65UBfytH5qndQkyewFAGBvpROtVnnvrdQZcBfO9F05z5Cd3Q+UaNthsAaBAT6Grpcc467bz+bY1+cM9AdndfcL1VFYLECc/wSXSyWwgcRuC7Wkpcd7d7m2g/nDHRH54PsTlZCgMBWYK5fpDqwToHfjWl/Z2fqU7xOfpb0XIHu6Hyd+79ZExhVQKCPymvlHYHtEen2Wx+Pf+Snis15myvQHZ3P2XXbJtCogEBvtLHFprV7Pe/XR31PLVDjHIHu6LxA45VAoEUBgd5iV2vNaffkt8dHeW8rUuIcge7ovEjzlUGgNQGB3lpH68znZ6KUmzrlVLwU6NSB7ui8zv6pEgLNCQj05lpaYkJ/HVV8RaeSfMr98hKV/f8ipg50R+cFdwIlEWhFQKC30sla89gGZVaVl3TddyW4ChVPGeiOzit0XA0EGhYQ6A03d6ap/U5s9wc2284P7Tj1o02nKH/KQHd0PkVHbYPAigUE+oqbP9LUuyfBVd+/pgp0R+cj7WxWS4DA/wlU/4WrV8sT6D7d/pdR/tcUnsJUge7ovPBOoDQCrQgI9FY6WWce+TT713fKqXABmUM6UwT6jbHx58fIZy6ujHFnnVaphACBlgQEekvdrDOXF0cpP94pZ81nud8VDveM8dadP3TqdEslBAg0ISDQm2hjyUk8Mqq6tVPZGt+H/pSY/xs2BtfH11tKdkpRBAg0ISDQm2hj6UnsXinugVHtR4tUPPZT7vmpcvnpcp+McUWROSuDAIFGBQR6o40tNq3da7m/L+p7WIEaxw707fpfHnPdvpWvwLSVQIBAiwICvcWu1pzTJ6Ks+3ZKq/AU/JiB/qsx15/czDdfQ7+7ZltURYBAKwICvZVOLmMefxVlftVOqf8e/3/4TOWPGei3x5zy42H/LcY1M83PZgkQWJGAQF9RswtNdfd19QzWfG39YxPXOFagd08IfEbM6dUTz8vmCBBYoYBAX2HTi0w5z/7Os8C7t6mP1scK9D+LSX1DjKpv1yuyCyiDAIEhBQT6kJrWdYrAnEfrYwV6vl5+WYw/jfFNp6C4DwECBI4VEOjHill+DIG5jtbHCPQfCaDf3CBdG1/fOwaYdRIgQGBXQKDbJyoJTH20Pkag58sGXxQjT4q7qhKuWggQaFtAoLfd3yXObsqj9aED/fIA/8wG/Zfj6w1LbICaCRBYpoBAX2bf1lD1FEfrQwf6zdGY79k0x2NrDXupORIoJOCXTqFmKOVzBMY+Wh860PMSr/eJ8U8xHqOfBAgQmFJAoE+pbVunCox1tD5koD8uJve3mwl+c3x946mTdT8CBAicIiDQT1FznzkExjhaHzLQM8wz1PM19HvNAWSbBAisW0Cgr7v/S5z9kEfrQwb6tq4/CNSnLRFWzQQILFtAoC+7f2utft/R+ocC4+ojQYYK9J+N7f7CZttXxtc7jqzD4gQIELiwgEC/MKEVzCiwe7SepRzzKW5DBfptsd0HxfhwjIfM6GHTBAisWECgr7j5jUz9dTGPp8bYty+/Pb7/1WfMc4hAz09Uy4vI5O15MW5qxNU0CBBYmIBAX1jDlHtQIPflu2LkxV12b/khKfmZ5NsA3/58iED/41hZXq/9mGcGtJEAAQKDCwj0wUmtsIDAW6OGr91TR4buK2J8/+ZnQwT69mn/W2OdjyowdyUQILBSAYG+0savZNpPiHm+Oca+/fzO+P79OsF+6QkmfxT3edLmfvnUfj7F70aAAIFZBAT6LOw2OoPAB2KbX3Bgu6c8XZ5P4edT/Hn7jzPWPcNUbZIAgTUKCPQ1dn3dc35BTP/nYuzb998d3//injz/GMs9erNsnuH+kZ73sxgBAgRGERDoo7Ba6UIEdk+S25adr4s/IkZ+FOq+2zXxzX/Z/ODv4+uXLmS+yiRAoGEBgd5wc03tXIHuSXH7Hgv589fE+I6dNeVFbB68+V5e5nX7kannbtACBAgQGEtAoI8la71LENg9y/3xUfRfxNj3uMhPUrsixhNjvHkzufwAlvwgFjcCBAjMLiDQZ2+BAmYUOOtta++Juq7dU1veJx83p5xIN+NUbZoAgdYFBHrrHTa/swT6vA/9ObGClxw4ar81vu+95/YxAgRKCAj0Em1QxEwCfQK9W9rd8Z/L9tSaJ9F9WYx/mGkeNkuAAIG9rxViIbAWge5Z7uf9cfvSQMmj9bzlBWS+8sBR++vj+3lteTcCBAhMKnDeL7FJi7ExAhMLHHOEvl02rzD3eZs6HxZf8+1r+64ylxeduffE87E5AgRWLCDQV9x8U7+k+/GrZz0W+lzi9V3hed0e0/xD4IUxns+bAAECYwoI9DF1rbu6QH4K2/bo+tBj4dhLvD4z1vnyGPvW98H4/kOro6iPAIFlCgj0ZfZN1cMIfKrztPihx8JFLvGaT8/ne9d3b3nU/qQY+dGrbgQIEBhEQKAPwmglCxXofmDLvsfCUJd4zSP2PHLft428kM3XLdRP2QQIFBIQ6IWaoZTJBd4QW3zKZqv7HgtDX+L1ytjWf8bY99a3vHxsnkR36Pryk+PYIAECyxIQ6Mvql2qHFfjBWN3LNqvM95G/o7P6sS/x+nexrdzm7i0D/Vdi3DDsVK2NAIHWBQR66x02v/MEtkfEN8aC+dGq29sn4h/3jTHFJV67Z9t3670t/rP9EJjz5uHnBAisXECgr3wHMP3PPsV9S1hcv/F4dnz9tc2/b4qvz5vIKT9T/QF7tpV/VPxJjHzWwI0AAQJ7BQS6HWPtAtsj9I91wnR7idf8mm9bm/r2S7HBn45x6CNdfyJ+lleucyNAgMBnBQS6nWHtAttAz5PS8rPNXxHjezco37f5/5xGh15rz5ryanT5lPwdcxZo2wQI1BAQ6DX6oIr5BHYv/7r9f75HPV9Dr3LLx2q+rn+fAwW9M77/2CrFqoMAgekFBPr05rZYS6Ab6G+K0p68KS/fQpZHwBVvz4iiXhnj0FPyL46f/VTFwtVEgMB4AgJ9PFtrXobAvjPM8+S0By2j/EteE3U+/UC456VtnxDjLQuZizIJELiAgEC/AJ67NiGQJ8PlBV+6t8pH52ehfzh++PkHFrg9vn9VEx0zCQIE9goIdDvG2gXyvec/30Go9tr5Kf15dNwpL5Jz+Z47ewvcKaLuQ2ABAgJ9AU1S4ugC3cutfjy2dv/RtzjdBvJjW3Mcer39x+JnvzVdObZEgMBYAgJ9LFnrXZJAN9BbOEI/ZH/eW+AeGHfMM+mnvD0tNvaiGPlyQb7m/+kY+fnzL4mRf1y5ESDQU0Cg94SyWNMC3UDfvh+95QlXegtcfkb81Xuwvy2+93stN8HcCAwtINCHFrW+JQp0A32uq8PN5Tb3W+A+GhPfd7JeHq1vb9mfb4nxxrmQbJfAEgQE+hK6pMaxBV4dG/j2zUbyE9jy88vXeDvrLXD59r6HxsiPlB3ylk+r36/HCls7t6HHlC1C4DgBgX6cl6UJrEUgP+nt0Hvx74yf5WvtPxrj9y8I8kNx/7x2fV6VL38f5WfFd38vbT87Pi/yk28ndCNA4ICAQLdrECBwnkCeV7DvLXC798unxvOkwrfFyAvaXPSWJ8s9d7OSNZzbcFEv91+5gEBf+Q5g+gSOEPjFWPaGnSPoI+5+oUUF+oX43HkNAgJ9DV02RwLjCeQFbK6LkR8zO9bvk3yKP98vf/N407BmAssXGOsBuHwZMyBA4CIC+T7yZ8bIy+rm75ljftfkGe7PirHWkxMv4u6+KxY45kG2YiZTJ0CAAAECtQUEeu3+qI4AAQIECPQSEOi9mCxEgAABAgRqCwj02v1RHQECBAgQ6CUg0HsxWYgAAQIECNQWEOi1+6M6AgQIECDQS0Cg92KyEAECBAgQqC0g0Gv3R3UECBAgQKCXgEDvxWQhAgQIECBQW0Cg1+6P6ggQIECAQC8Bgd6LyUIECBAgQKC2gECv3R/VESBAgACBXgICvReThQgQIECAQG0BgV67P6ojQIAAAQK9BAR6LyYLESBAgACB2gICvXZ/VEeAAAECBHoJCPReTBYiQIAAAQK1BQR67f6ojgABAgQI9BIQ6L2YLESAAAECBGoLCPTa/VEdAQIECBDoJSDQezFZiAABAgQI1BYQ6LX7ozoCBAgQINBLQKD3YrIQAQIECBCoLSDQa/dHdQQIECBAoJeAQO/FZCECBAgQIFBbQKDX7o/qCBAgQIBALwGB3ovJQgQIECBAoLaAQK/dH9URIECAAIFeAgK9F5OFCBAgQIBAbQGBXrs/qiNAgAABAr0EBHovJgsRIECAAIHaAgK9dn9UR4AAAQIEegkI9F5MFiJAgAABArUFBHrt/qiOAAECBAj0EhDovZgsRIAAAQIEagsI9Nr9UR0BAgQIEOglINB7MVmIAAECBAjUFhDotfujOgIECBAg0EtAoPdishABAgQIEKgtINBr90d1BAgQIECgl4BA78VkIQIECBAgUFtAoNfuj+oIECBAgEAvAYHei8lCBAgQIECgtoBAr90f1REgQIAAgV4CAr0Xk4UIECBAgEBtAYFeuz+qI0CAAAECvQQEei8mCxEgQIAAgdoCAr12f1RHgAABAgR6CQj0XkwWIkCAAAECtQX+FwT0fufBphdIAAAAEGRlQkcxRjJBNERCOUY4NEFGOTlEafAlCwAAAABJRU5ErkJggg==</t>
  </si>
  <si>
    <t>ניקו גולדשטין</t>
  </si>
  <si>
    <t>data:image/png;base64,iVBORw0KGgoAAAANSUhEUgAAAfQAAADICAYAAAAeGRPoAAAWu0lEQVR4Xu3de+g9aVkA8HXvupuVl90Ui8Wtlkq0MgtpFS2RjIwwMOkuFV2NpPojhQi6iVikKWZgJZS4gZmQK61Qtm7SBV2NTNy8EHbd3fKyruva9Xn3d8ad33TO95wzZ9533nnnc2D4Xs7M+z7v533PPGfuD7jAiwABAgQIEFi8wAMW3wINIECAAAECBC6Q0A0CAgQIECDQgICE3kAnagIBAgQIEJDQjQECBAgQINCAgITeQCdqAgECBAgQkNCNAQIECBAg0ICAhN5AJ2oCAQIECBCQ0I0BAgQIECDQgICE3kAnagIBAgQIEJDQjQECBAgQINCAgITeQCdqAgECBAgQkNCNAQIECBAg0ICAhN5AJ2oCAQIECBCQ0I0BAgQIECDQgICE3kAnagIBAgQIEJDQjQECBAgQINCAgITeQCdqAgECBAgQkNCNAQIECBAg0ICAhN5AJ2oCAQIECBCQ0I0BAgQIECDQgICE3kAnagIBAgQIEJDQjQECBAgQINCAgITeQCdqAgECBAgQkNCNAQIECBAg0ICAhN5AJ2oCAQIECBCQ0I0BAgQIECDQgICE3kAnagIBAgQIEJDQjQECBAgQINCAgITeQCdqAgECBAgQkNCNAQIECBAg0ICAhN5AJ2oCgQoF/jtiunBHXP8b/783pgdWGLeQCCxWQEJfbNcJnEDVAilpH/KS3A9RMg+BAwQk9AOQzEKAwNECZ22h7ypMcj+a2QIE7heQ0I0GAgTmEvjPqPjiHZVL7nP1inoXKyChL7brBE6gKQHJvanu1Jg5BCT0OdTVSYDAWQL7kvvNsfBTEBIgcL6AhG5EECBQs8Cu5P4/EfRFNQcuNgKlBST00uLqI0BgrMC2E+0+HYVdNrZAyxFoSUBCb6k3tWXpAmmrM712Xb+99PZNEX86iS4l8f66K51A96GYrp2igsrLuDri+83Nl5iXxc8bK49XeAUFJPSC2KoicIZASubd5zEl9EOv414r6j3R8MsHjW89sb892vvEXptvj99TgvcicJ+AhG4gEJhf4N0RwmM3YaTdyrsu5Zo/0voi+K8IaXgsPSX2P4npafWFOyqi74qlfi2mh2yWvjN+vj6mP4jpplElWqhJAQm9yW7VqIUJ9JOSz+S4ztuW2Jd+4txdQXHlgONV8fcPjSOyVOsCVh6t97D2LUGgv7vdZ/K0HtuW2Jd24twbg+CbBwwpub84pl84jcfSLQtYebTcu9q2FIHueHn66YS4aXqt/yUplbgU209FrP2z9t8Rf3/VNCRKaV1AQm+9h7VvCQJdQk9bl5csIeCFxDg8ce6spN59AZhzndhP5imedA7Any7EWpgVCMw5eCtovhAIzC7wrojgcZsoroqfd8weUXsB9K9f35bUh1vz6WY2lxZm6MdwW9R9XeH6VdeAgITeQCdqwqIF+ndC83nM15XDY+vD69iHNZfaRX9rVPzlvcrfGb8/Ph+DklsWsAJpuXe1bQkCTogr10vDpN5dIpi+VKVXen94bft7439fminE4b0G0s1xHp2pLsWuQEBCX0Ena2LVAk6IK9s9w9vHDrfE0zqxu2NfF9nUl7+9Lgr+tkGznxl//1FZCrW1JiCht9aj2rM0gS6hT500luZQMt60JXxNr8Jtu9e3PRTmqbHMW08MdHhtefr7wSeWaXEC9wlI6AYCgXkFuoQ+x4lY87Z8/tr3nSz3VxHiEwZhnnJN+3AX+w1R9nPmZxBBKwISeis9qR1LFPi7CPpLNoE/LH7++xIbsfCY+8fVd50IN8U17feGU//MeevehQ+cGsM3qGrsFTGtRcAtX+vo6X4/7Dr0MbzhS4r80DPSb455n7RpqkMrdfR5k1FI6E12q0YtRMAZ7vV0VL8vPhJhdQ9C6Uf4tfHHLYOQ9z1M5/qY/229Zaxz6+nz5iIxuJrrUg1akIAz3OvqrP4x7rPWjcPL39Jy6dDJ+7Y0p1/m98f7r66ryaJpSUBCb6k3tWVpAm75WlePHXOTnw9H6I8ahH93/N1/Olp/q//v470vrqu5omlNQEJvrUe1Z0kCXUJPu3fTbl6v+QW6Pjl03bjrhLn+/9PtfNNtfb0IZBU4dNBmDULhBFYqcGzyWClT0WaP6ZPhGez9gHcdjy/aKJWtQ0BCX0c/a2WdAmOSR50taSeqsX3yNUHwFwOGfSfMtaOmJVUISOhVdIMgViowNnmslKtIs8f2ybY7y6WAU3kXbX4WaYBK1isgoa+377V8foGxyWP+yNuNYEyfDO8At03no/HPz22XTctqEJDQa+gFMaxVYEzyWKtViXb3bx5z6LpxeLZ7f7nhCXNuKlOiF1dcx6GDdsVEmk4gm4CEno12VMFjbvSz79r1dO/3SwbRvDT+/olREVqIwBkCErrhQWA+AQl9PvttNR97o5/+F4CfigJ/ZUdzfjr+/+LBe+nmNMNEX5eGaBYnIKEvrssE3JDAGhP68Hnku7oz2aR5SyW9flwfjHqv3TPOfjLef8lmnl0PdRkWse9Z7A0NbU2ZQ0BCn0NdnQTOCawtoQ+PKR8zDpLVa2J67jELHTjvnTHfQ49Mzvt2te+q+hPxxhWDN9Nx+C84MFazEdgpIKEbHATmE1hbQj/kbPB9vTF1Yr8nKry8V+kh68R/6CXgD8TvX7gv6C3vO2FuBJpFzhY4ZPAyJEAgj8DaEvohu9tToksu6Rhzl2iHD0NJvZHmSQ86+YERXZOuGb9wM/UXP/S49tit82Go265dt04e0aEWOSdg8BgJBOYTWFtC76R33YRlvp449wXikOP1/S3rF8Yyv3Ri0K+P5Z/VKyNdOvfAE8u0+EoFJPSVdrxmVyGw1oS+C3/blniujhpz0t0LIphf3AR06Ilwh8Z/7Bn2h5ZrvhUJSOgr6mxNrU5AQj+7S9LWatpqTuupKdZVp95bfapd7dtaPeYa+OoGtIDmFZjiQzJvC9ROYLkCEvrpffc7UcT3DIqZeus5Fd9PuP8afz/i9NDPK+H98Vd3qZz18sS4aynOwFlLT2tnjQIS+nS9MtxdP+W67UMR5jWbUHN8WegUjIfpxsMqS5py0K8SUKMJnCBgBX4C3o5FpzZ9dtRzQ6+unOvMqWOfXleJVQvkHJxVN1xwBCoQsAKfvhOmNu0fN39RhPsz04f8mRKnjj1jqIquUUBCr7FXxLQWASvw6Xt6StP/iPC6R57eFb8/ePpwzytxytgzh6r4GgUk9Bp7RUxrEbACn76npzTNeVb7tpZPGfv0skqsXkBCr76LBNiwgBX4dJ37/CgqPe2sW6edum7rn9X+s1Huz08X6taSPhn/7W4oc2rsmUNVfK0CBk6tPSOuNQhI6NP08vC+6OlOdJeeUHS6+1t3rDznWe39EF2HfkKHWfScgIRuJBCYT0BCP83+TbH4MwbrsY/G391x77Gll97VnuJ0p7ixvWW5zwhI6AYDgfkEJPRz91C/aNMFyePGmL7pjC55bbz3nC0bI5+O/102QVf2t5Q/EuU9ZIIy9xXRf2jNe2Lmx+xbwPsEtglI6MYFgfkE1pjQv3uTwH87ft4b07Zd48nlj2N6ZUxviCk9Ge2sV3qc6TUTdOMdUcbDNuWU2tV+W9T3RYXrnIBKETUKSOg19oqY1iKwxoR+e3Tuw2NKtzod8xzxbmxMffvVH4mCX9EbeKXWjXPs3l/L52t17Sw1aFcHq8EEDhDoVuZpS7V79vcBiy16lidH9H82sgXpy8DVI5fdt1g/sb48Zn7evgUmeL+/q/3Qx7dOUK0iWhWQ0FvtWe1agsBaT4T60eicX4+pW/+kLzRpt3o6lj687KzEOqp/A5l7IoYHFRg8H4g6Hr2pp9Tu/QLNUsWcAiU+LHO2T90EahZY86VK+77MlDwcMcdu7znqrPmzILYJBCT0CRAVQWCkwD/Fco/cLLum3e6pyV1Ce0v8/vQtfqUS+p1R90M39b8xfn7LyL48ZrH+Fzm72o+RM++ZAhK6AUJgXoF9W6rzRpev9n0Je9/7U0VWeku5n8zTMfSLp2qIcghI6MYAgXkF1rrb/ayE/bbokus33ZJzHdU/jl1i61wyn/ez1nztOT8szeNpIIEJBD4cZTxqU86adrufldD7Z3/nXEeV/DIlmU/wYVHE2QI5PyzsCRA4TGCNu93PSuildoOXcpfMD/scmOtEAQn9RECLE5hAoOSW4gThTlLEIQk9uXS3hZ2k0kEhXQy/Ff//vgwVfCzK/KyYuvWsY+YZkBV5v4CEbjQQmF9gjWe770ro6Z7sl2y65Jb4+aSM3ZPjxLt0LP6ZvSTehS+ZZ+xIRZ8TkNCNBAJ1CJTa/VtHa++/bG24Diq1uz05TJnQdyXyVM+pj3Otpc/EUbmAhF55BwlvNQJr2+2+LZn2H9bywej5azP3/jEJPSXl/p3s9oVmi3yfkPcnF5DQJydVIIFRAv8cSz1is+Qatui6ZPqCaPMvb9pdcuu8v4U+qsN2LCSRT6mprKMEJPSjuMxMIKtA6YSWtTF7Cu/a2t0pLX2J6W6yks4p6C7lyxlj/1nsp9YjkZ8qaPmTBST0kwkVQGAygX+Lkq7alJZODrtsspLrK2h4zsBcX2b6XyS2KUnU9Y0dEe0QkNANDQJ1CcyV2Eor9M8ZSG3u1kW3xu9fWToY9RFoQUBCb6EXtaElgbVspffvBtf1X0rs6TGqXgQIjBCQ0EegWYRAZoE1bKXfHYbD545bH2UeWIpvW8AHqO3+1bplCnw8wk53GEuvlrda+19cPEZ0mWNV1BUJSOgVdYZQCPQEWn9mdr99qdnWRYY/gRMFfIhOBLQ4gYwC/S3YtIv6yox1lSx6mMxT3Z+M6YqSQaiLQGsCEnprPao9LQl8ezTm93oN+o74/bULb+DwyWP9h69YHy28c4U/r4AP0Lz+aiewT2B48tiSP7PbHiN6cwB0D2BpaS/Evn71PoHJBZa8cpgcQ4EEKhUY3vxkiTedOeuZ4Gs4q7/SoSWslgQk9JZ6U1taFhhet537WeFTWvYT9rY7r/W30pfUrimNlEXgZAEJ/WRCBRAoJtB/GllX6Zvjl28sFsFxFQ3jPes2qv0t+D+Paq4/ripzEyAgoRsDBJYn0N/iTdHXuFU7Zo+CXe/LG4sirkhAQq+oM4RC4AiBbbdOreHY+vujDcPnmB8a1z2x7OUbgxq/pBzRPWYlUF5AQi9vrkYCUwoMr+lOW7l3xHT1lJUcUFZK2pdsme/YdYxd7wdgNzDLm6IN6ZLFl8V0YwPtqaIJx37YqghaEAQInCfQ37Ltv1FiK3fbnoIUwymPHbXrvd0B/r3RtFfFdOmmielhRJ/XbnPLtkxCL+utNgI5BXY92zslyJTc0/3Su13ap8SRvkCkZ7UP1x+pnnQteXcf+rF19L+gtHwv+7E+S1wunbj5qzFdtwk+jcffjSndOOmmJTaoxpgl9Bp7RUwEThP4y1j8CVsS7mml7l46R9JNXz66u8jlKD+XhXLvF/j8+PWvY7pqMBZvi7+fEtO/wJpWQEKf1lNpBGoT6CfGqWPL/YQ0SX3qHitX3tujqicOqvvH+PslMb20XBjrqklCX1d/ay2BTwVBOnktffbHfP5POTY+Rl9SH6M23zI/HFW/PKYLeyG8IX5/1nwhrafmMR/o9ehoKQECNQgM9zJYb9XQK+fH8PT48/dj+uzev2+P30tfbVGfTMGIfDAKYquKAIHRAsOk/p4o6TGjS7PgVAJvjYKeHFM/l6S9ON8Z0+umqkQ5hwlI6Ic5mYsAgfkFhpfIld79P79AHRE8N8J4ZUzpSof+K/XHDTGlx/x6zSAgoc+ArkoCBEYLDK+5dwb8aMqjFnx4zP2umB65Zal0I6Ovi+lvjyrRzJMLSOiTkyqQAIHMAm+J8p82qMO6LA96sk7Jun+SW6opXUf+hzF9a55qlTpGwIdgjJplCBCoQWD4kJpD7xlfQ+w1x/DUCC4l8u4+AP1Y07Xj27bSa27PamKT0FfT1RpKoEmBbbeetV4b19W7Enl6DO7zY0rHzb0qFjDwK+4coREgcJDAb8RcPziY09b6QXT3zbQrkf9NvPe4w4sx59wCEvrcPaB+AgSmEhhuradd8q+I6XlTVdBYOT8X7XlhTBcP2pVu1/rVjbV1Fc2R0FfRzRpJYDUC6baiP76ltXfG/9KZ2l4XXHBXIFy5BUIiX/jokNAX3oHCJ0Bgq8Cu57OXeKRsjV3y7gjqsTsCe2f8//E1Bi2m4wQk9OO8zE2AwLIEboxwvyGmbY96/Xj8/3OW1Zyjor0l5k67ztO9+4evT8Q/Tn3M7VHBmDm/gISe31gNBAjUIZC2znet86Z6lvucLf36qDxdG75td3qKK7U/HTN/0ZxBqjufgISez1bJBAjUKfCxzdbpWeu/lPzSSXbpkq03x/TsyppyU8TzFTGl269eHtO2rfAUcvqi8t6Yvqyy+IWTQUBCz4CqSAIEFiWQdr2nrdpj1ofdTW3S42jft0muUzX65igoXS52RUzpDm3HxJViSDH9WEyvniog5SxD4NiBsoxWiZIAAQLjBdJW+aXjF59lyXQ/9atmqVml1QhI6NV0hUAIEKhYID3r+xkxPWizxVxy3Zn2BqTd/2lPwjtiSs8e9yLw/wRKDkr8BAgQaFng1mjcdTGlY9rpdcj6NSXrdLz+7pjSpWXp2eJeBEYJHDLgRhVsIQIECBAgQKCcgIRezlpNBAgQIEAgm4CEno1WwQQIECBAoJyAhF7OWk0ECBAgQCCbgISejVbBBAgQIECgnICEXs5aTQQIECBAIJuAhJ6NVsEECBAgQKCcgIRezlpNBAgQIEAgm4CEno1WwQQIECBAoJyAhF7OWk0ECBAgQCCbgISejVbBBAgQIECgnICEXs5aTQQIECBAIJuAhJ6NVsEECBAgQKCcgIRezlpNBAgQIEAgm4CEno1WwQQIECBAoJyAhF7OWk0ECBAgQCCbgISejVbBBAgQIECgnICEXs5aTQQIECBAIJuAhJ6NVsEECBAgQKCcgIRezlpNBAgQIEAgm4CEno1WwQQIECBAoJyAhF7OWk0ECBAgQCCbgISejVbBBAgQIECgnICEXs5aTQQIECBAIJuAhJ6NVsEECBAgQKCcgIRezlpNBAgQIEAgm4CEno1WwQQIECBAoJyAhF7OWk0ECBAgQCCbgISejVbBBAgQIECgnICEXs5aTQQIECBAIJuAhJ6NVsEECBAgQKCcgIRezlpNBAgQIEAgm4CEno1WwQQIECBAoJyAhF7OWk0ECBAgQCCbgISejVbBBAgQIECgnICEXs5aTQQIECBAIJuAhJ6NVsEECBAgQKCcgIRezlpNBAgQIEAgm4CEno1WwQQIECBAoJyAhF7OWk0ECBAgQCCbgISejVbBBAgQIECgnICEXs5aTQQIECBAIJuAhJ6NVsEECBAgQKCcgIRezlpNBAgQIEAgm4CEno1WwQQIECBAoJyAhF7OWk0ECBAgQCCbgISejVbBBAgQIECgnICEXs5aTQQIECBAIJuAhJ6NVsEECBAgQKCcgIRezlpNBAgQIEAgm4CEno1WwQQIECBAoJyAhF7OWk0ECBAgQCCbgISejVbBBAgQIECgnICEXs5aTQQIECBAIJuAhJ6NVsEECBAgQKCcgIRezlpNBAgQIEAgm4CEno1WwQQIECBAoJyAhF7OWk0ECBAgQCCbgISejVbBBAgQIECgnICEXs5aTQQIECBAIJuAhJ6NVsEECBAgQKCcgIRezlpNBAgQIEAgm4CEno1WwQQIECBAoJyAhF7OWk0ECBAgQCCbwP8BHWJy5+aewRoAAAAASUVORK5CYII=</t>
  </si>
  <si>
    <t>עדי אלאלוף</t>
  </si>
  <si>
    <t>participant.payoff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</si>
</sst>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rgb="FF6A8759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7" fontId="0" fillId="0" borderId="0" xfId="0" applyNumberFormat="1"/>
    <xf numFmtId="0" fontId="1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"/>
  <sheetViews>
    <sheetView tabSelected="1" workbookViewId="0">
      <selection activeCell="G5" sqref="G5"/>
    </sheetView>
  </sheetViews>
  <sheetFormatPr defaultRowHeight="14.4"/>
  <sheetData>
    <row r="1" spans="1:10">
      <c r="A1" s="2" t="s">
        <v>1</v>
      </c>
      <c r="B1" s="2" t="s">
        <v>2</v>
      </c>
      <c r="C1" s="2" t="s">
        <v>3</v>
      </c>
      <c r="D1" s="2" t="s">
        <v>206</v>
      </c>
      <c r="E1" s="2" t="s">
        <v>4</v>
      </c>
      <c r="F1" s="2" t="s">
        <v>5</v>
      </c>
      <c r="G1" s="2" t="s">
        <v>6</v>
      </c>
      <c r="J1" s="3" t="s">
        <v>0</v>
      </c>
    </row>
    <row r="2" spans="1:10">
      <c r="A2" t="s">
        <v>100</v>
      </c>
      <c r="B2" t="s">
        <v>101</v>
      </c>
      <c r="C2">
        <v>325773786</v>
      </c>
      <c r="D2">
        <v>5</v>
      </c>
      <c r="E2">
        <v>1</v>
      </c>
      <c r="F2">
        <v>5</v>
      </c>
      <c r="G2">
        <v>505995566</v>
      </c>
      <c r="J2" s="4">
        <v>46096</v>
      </c>
    </row>
    <row r="3" spans="1:10">
      <c r="A3" t="s">
        <v>102</v>
      </c>
      <c r="B3" t="s">
        <v>103</v>
      </c>
      <c r="C3">
        <v>208902452</v>
      </c>
      <c r="D3">
        <v>15</v>
      </c>
      <c r="E3">
        <v>1</v>
      </c>
      <c r="F3">
        <v>200</v>
      </c>
      <c r="G3">
        <v>544232578</v>
      </c>
      <c r="J3" s="4">
        <v>46096</v>
      </c>
    </row>
    <row r="4" spans="1:10">
      <c r="A4" t="s">
        <v>104</v>
      </c>
      <c r="B4" t="s">
        <v>15</v>
      </c>
      <c r="C4">
        <v>324092485</v>
      </c>
      <c r="D4">
        <v>5</v>
      </c>
      <c r="E4">
        <v>1</v>
      </c>
      <c r="F4">
        <v>20</v>
      </c>
      <c r="G4">
        <v>585855881</v>
      </c>
      <c r="J4" s="4">
        <v>46096</v>
      </c>
    </row>
    <row r="5" spans="1:10">
      <c r="A5" t="s">
        <v>105</v>
      </c>
      <c r="B5" t="s">
        <v>106</v>
      </c>
      <c r="C5">
        <v>212606461</v>
      </c>
      <c r="D5">
        <v>5</v>
      </c>
      <c r="E5">
        <v>1</v>
      </c>
      <c r="F5">
        <v>5</v>
      </c>
      <c r="G5">
        <v>529545402</v>
      </c>
      <c r="J5" s="4">
        <v>46096</v>
      </c>
    </row>
    <row r="6" spans="1:10">
      <c r="A6" t="s">
        <v>107</v>
      </c>
      <c r="B6" t="s">
        <v>108</v>
      </c>
      <c r="C6">
        <v>324224666</v>
      </c>
      <c r="D6">
        <v>15</v>
      </c>
      <c r="E6">
        <v>2</v>
      </c>
      <c r="G6">
        <v>542338560</v>
      </c>
      <c r="J6" s="4">
        <v>46096</v>
      </c>
    </row>
    <row r="7" spans="1:10">
      <c r="A7" t="s">
        <v>109</v>
      </c>
      <c r="B7" t="s">
        <v>110</v>
      </c>
      <c r="C7">
        <v>215207598</v>
      </c>
      <c r="D7">
        <v>5</v>
      </c>
      <c r="E7">
        <v>1</v>
      </c>
      <c r="F7">
        <v>5</v>
      </c>
      <c r="G7">
        <v>504078275</v>
      </c>
      <c r="J7" s="4">
        <v>46096</v>
      </c>
    </row>
    <row r="8" spans="1:10">
      <c r="A8" t="s">
        <v>111</v>
      </c>
      <c r="B8" t="s">
        <v>112</v>
      </c>
      <c r="C8">
        <v>322986357</v>
      </c>
      <c r="D8">
        <v>5</v>
      </c>
      <c r="E8">
        <v>2</v>
      </c>
      <c r="G8">
        <v>545750969</v>
      </c>
      <c r="J8" s="4">
        <v>46096</v>
      </c>
    </row>
    <row r="9" spans="1:10">
      <c r="A9" t="s">
        <v>113</v>
      </c>
      <c r="B9" t="s">
        <v>114</v>
      </c>
      <c r="C9">
        <v>322657867</v>
      </c>
      <c r="D9">
        <v>15</v>
      </c>
      <c r="E9">
        <v>1</v>
      </c>
      <c r="F9">
        <v>15</v>
      </c>
      <c r="G9">
        <v>542060040</v>
      </c>
      <c r="J9" s="4">
        <v>46096</v>
      </c>
    </row>
    <row r="10" spans="1:10">
      <c r="A10" t="s">
        <v>115</v>
      </c>
      <c r="B10" t="s">
        <v>116</v>
      </c>
      <c r="C10">
        <v>322676669</v>
      </c>
      <c r="D10">
        <v>5</v>
      </c>
      <c r="E10">
        <v>1</v>
      </c>
      <c r="F10">
        <v>5</v>
      </c>
      <c r="G10">
        <v>545891775</v>
      </c>
      <c r="J10" s="4">
        <v>46096</v>
      </c>
    </row>
    <row r="11" spans="1:10">
      <c r="A11" t="s">
        <v>117</v>
      </c>
      <c r="B11" t="s">
        <v>118</v>
      </c>
      <c r="C11">
        <v>322720939</v>
      </c>
      <c r="D11">
        <v>5</v>
      </c>
      <c r="E11">
        <v>1</v>
      </c>
      <c r="F11">
        <v>5</v>
      </c>
      <c r="G11">
        <v>509003635</v>
      </c>
      <c r="J11" s="4">
        <v>46096</v>
      </c>
    </row>
    <row r="12" spans="1:10">
      <c r="A12" t="s">
        <v>119</v>
      </c>
      <c r="B12" t="s">
        <v>120</v>
      </c>
      <c r="C12">
        <v>32241384</v>
      </c>
      <c r="D12">
        <v>15</v>
      </c>
      <c r="E12">
        <v>1</v>
      </c>
      <c r="F12">
        <v>15</v>
      </c>
      <c r="G12">
        <v>545411465</v>
      </c>
      <c r="J12" s="4">
        <v>46096</v>
      </c>
    </row>
    <row r="13" spans="1:10">
      <c r="A13" t="s">
        <v>121</v>
      </c>
      <c r="B13" t="s">
        <v>122</v>
      </c>
      <c r="C13">
        <v>330644352</v>
      </c>
      <c r="D13">
        <v>15</v>
      </c>
      <c r="E13">
        <v>2</v>
      </c>
      <c r="G13">
        <v>539196067</v>
      </c>
      <c r="J13" s="4">
        <v>46096</v>
      </c>
    </row>
    <row r="14" spans="1:10">
      <c r="A14" t="s">
        <v>123</v>
      </c>
      <c r="B14" t="s">
        <v>124</v>
      </c>
      <c r="C14">
        <v>207676883</v>
      </c>
      <c r="D14">
        <v>25</v>
      </c>
      <c r="E14">
        <v>2</v>
      </c>
      <c r="G14">
        <v>509338238</v>
      </c>
      <c r="J14" s="4">
        <v>46096</v>
      </c>
    </row>
    <row r="15" spans="1:10">
      <c r="A15" t="s">
        <v>125</v>
      </c>
      <c r="B15" t="s">
        <v>126</v>
      </c>
      <c r="C15">
        <v>326040060</v>
      </c>
      <c r="D15">
        <v>25</v>
      </c>
      <c r="E15">
        <v>2</v>
      </c>
      <c r="G15">
        <v>533370311</v>
      </c>
      <c r="J15" s="4">
        <v>46096</v>
      </c>
    </row>
    <row r="16" spans="1:10">
      <c r="A16" t="s">
        <v>127</v>
      </c>
      <c r="B16" t="s">
        <v>128</v>
      </c>
      <c r="C16">
        <v>322245812</v>
      </c>
      <c r="D16">
        <v>5</v>
      </c>
      <c r="E16">
        <v>2</v>
      </c>
      <c r="G16">
        <v>535221013</v>
      </c>
      <c r="J16" s="4">
        <v>46096</v>
      </c>
    </row>
    <row r="17" spans="1:10">
      <c r="A17" t="s">
        <v>129</v>
      </c>
      <c r="B17" t="s">
        <v>130</v>
      </c>
      <c r="C17">
        <v>27402650</v>
      </c>
      <c r="D17">
        <v>5</v>
      </c>
      <c r="E17">
        <v>1</v>
      </c>
      <c r="F17">
        <v>5</v>
      </c>
      <c r="G17">
        <v>526144445</v>
      </c>
      <c r="J17" s="4">
        <v>46096</v>
      </c>
    </row>
    <row r="18" spans="1:10">
      <c r="A18" t="s">
        <v>131</v>
      </c>
      <c r="B18" t="s">
        <v>132</v>
      </c>
      <c r="C18">
        <v>214740730</v>
      </c>
      <c r="D18">
        <v>15</v>
      </c>
      <c r="E18">
        <v>2</v>
      </c>
      <c r="G18">
        <v>559852012</v>
      </c>
      <c r="J18" s="4">
        <v>46096</v>
      </c>
    </row>
    <row r="19" spans="1:10">
      <c r="A19" t="s">
        <v>133</v>
      </c>
      <c r="B19" t="s">
        <v>134</v>
      </c>
      <c r="C19">
        <v>215278078</v>
      </c>
      <c r="D19">
        <v>25</v>
      </c>
      <c r="E19">
        <v>2</v>
      </c>
      <c r="G19">
        <v>549951085</v>
      </c>
      <c r="J19" s="4">
        <v>46096</v>
      </c>
    </row>
    <row r="20" spans="1:10">
      <c r="A20" t="s">
        <v>135</v>
      </c>
      <c r="B20" t="s">
        <v>136</v>
      </c>
      <c r="C20">
        <v>319152351</v>
      </c>
      <c r="D20">
        <v>25</v>
      </c>
      <c r="E20">
        <v>2</v>
      </c>
      <c r="G20">
        <v>523131033</v>
      </c>
      <c r="J20" s="4">
        <v>46096</v>
      </c>
    </row>
    <row r="21" spans="1:10">
      <c r="A21" t="s">
        <v>137</v>
      </c>
      <c r="B21" t="s">
        <v>138</v>
      </c>
      <c r="C21">
        <v>322363292</v>
      </c>
      <c r="D21">
        <v>5</v>
      </c>
      <c r="E21">
        <v>1</v>
      </c>
      <c r="F21">
        <v>5</v>
      </c>
      <c r="G21">
        <v>502824448</v>
      </c>
      <c r="J21" s="4">
        <v>46096</v>
      </c>
    </row>
    <row r="22" spans="1:10">
      <c r="A22" t="s">
        <v>139</v>
      </c>
      <c r="B22" t="s">
        <v>140</v>
      </c>
      <c r="C22">
        <v>213114952</v>
      </c>
      <c r="D22">
        <v>15</v>
      </c>
      <c r="E22">
        <v>2</v>
      </c>
      <c r="G22">
        <v>584993488</v>
      </c>
      <c r="J22" s="4">
        <v>46096</v>
      </c>
    </row>
    <row r="23" spans="1:10">
      <c r="A23" t="s">
        <v>141</v>
      </c>
      <c r="B23" t="s">
        <v>142</v>
      </c>
      <c r="C23">
        <v>324206432</v>
      </c>
      <c r="D23">
        <v>5</v>
      </c>
      <c r="E23">
        <v>1</v>
      </c>
      <c r="F23">
        <v>5</v>
      </c>
      <c r="G23">
        <v>522668426</v>
      </c>
      <c r="J23" s="4">
        <v>46096</v>
      </c>
    </row>
    <row r="24" spans="1:10">
      <c r="A24" t="s">
        <v>143</v>
      </c>
      <c r="B24" t="s">
        <v>144</v>
      </c>
      <c r="C24">
        <v>207549072</v>
      </c>
      <c r="D24">
        <v>5</v>
      </c>
      <c r="E24">
        <v>2</v>
      </c>
      <c r="G24">
        <v>542343727</v>
      </c>
      <c r="J24" s="4">
        <v>46096</v>
      </c>
    </row>
    <row r="25" spans="1:10">
      <c r="A25" t="s">
        <v>145</v>
      </c>
      <c r="B25" t="s">
        <v>146</v>
      </c>
      <c r="C25">
        <v>322339037</v>
      </c>
      <c r="D25">
        <v>15</v>
      </c>
      <c r="E25">
        <v>1</v>
      </c>
      <c r="F25">
        <v>15</v>
      </c>
      <c r="G25">
        <v>509853963</v>
      </c>
      <c r="J25" s="4">
        <v>46096</v>
      </c>
    </row>
    <row r="26" spans="1:10">
      <c r="A26" t="s">
        <v>147</v>
      </c>
      <c r="B26" t="s">
        <v>148</v>
      </c>
      <c r="C26">
        <v>207583832</v>
      </c>
      <c r="D26">
        <v>25</v>
      </c>
      <c r="E26">
        <v>2</v>
      </c>
      <c r="G26">
        <v>549983983</v>
      </c>
      <c r="J26" s="4">
        <v>46096</v>
      </c>
    </row>
    <row r="27" spans="1:10">
      <c r="A27" t="s">
        <v>149</v>
      </c>
      <c r="B27" t="s">
        <v>150</v>
      </c>
      <c r="C27" t="s">
        <v>151</v>
      </c>
      <c r="D27">
        <v>25</v>
      </c>
      <c r="E27">
        <v>2</v>
      </c>
      <c r="G27">
        <v>542092228</v>
      </c>
      <c r="J27" s="4">
        <v>46096</v>
      </c>
    </row>
    <row r="28" spans="1:10">
      <c r="A28" t="s">
        <v>152</v>
      </c>
      <c r="B28" t="s">
        <v>153</v>
      </c>
      <c r="C28">
        <v>34195248</v>
      </c>
      <c r="D28">
        <v>15</v>
      </c>
      <c r="E28">
        <v>1</v>
      </c>
      <c r="F28">
        <v>15</v>
      </c>
      <c r="G28">
        <v>522928072</v>
      </c>
      <c r="J28" s="4">
        <v>46096</v>
      </c>
    </row>
    <row r="29" spans="1:10">
      <c r="A29" t="s">
        <v>154</v>
      </c>
      <c r="B29" t="s">
        <v>155</v>
      </c>
      <c r="C29">
        <v>318927704</v>
      </c>
      <c r="D29">
        <v>5</v>
      </c>
      <c r="E29">
        <v>2</v>
      </c>
      <c r="G29">
        <v>544360942</v>
      </c>
      <c r="J29" s="4">
        <v>46096</v>
      </c>
    </row>
    <row r="30" spans="1:10">
      <c r="A30" t="s">
        <v>156</v>
      </c>
      <c r="B30" t="s">
        <v>157</v>
      </c>
      <c r="C30">
        <v>318356136</v>
      </c>
      <c r="D30">
        <v>15</v>
      </c>
      <c r="E30">
        <v>2</v>
      </c>
      <c r="G30">
        <v>547387819</v>
      </c>
      <c r="J30" s="4">
        <v>46096</v>
      </c>
    </row>
    <row r="31" spans="1:10">
      <c r="A31" t="s">
        <v>158</v>
      </c>
      <c r="B31" t="s">
        <v>159</v>
      </c>
      <c r="C31">
        <v>211516752</v>
      </c>
      <c r="D31">
        <v>25</v>
      </c>
      <c r="E31">
        <v>2</v>
      </c>
      <c r="G31">
        <v>558837913</v>
      </c>
      <c r="J31" s="4">
        <v>46096</v>
      </c>
    </row>
    <row r="32" spans="1:10">
      <c r="A32" t="s">
        <v>160</v>
      </c>
      <c r="B32" t="s">
        <v>161</v>
      </c>
      <c r="C32">
        <v>211967666</v>
      </c>
      <c r="D32">
        <v>5</v>
      </c>
      <c r="E32">
        <v>1</v>
      </c>
      <c r="F32">
        <v>116</v>
      </c>
      <c r="G32">
        <v>533319432</v>
      </c>
      <c r="J32" s="4">
        <v>46096</v>
      </c>
    </row>
    <row r="33" spans="1:10">
      <c r="A33" t="s">
        <v>162</v>
      </c>
      <c r="B33" t="s">
        <v>163</v>
      </c>
      <c r="C33">
        <v>850133620</v>
      </c>
      <c r="D33">
        <v>5</v>
      </c>
      <c r="E33">
        <v>2</v>
      </c>
      <c r="G33">
        <v>556845090</v>
      </c>
      <c r="J33" s="4">
        <v>46096</v>
      </c>
    </row>
    <row r="34" spans="1:10">
      <c r="A34" t="s">
        <v>164</v>
      </c>
      <c r="B34" t="s">
        <v>165</v>
      </c>
      <c r="C34">
        <v>322284886</v>
      </c>
      <c r="D34">
        <v>15</v>
      </c>
      <c r="E34">
        <v>2</v>
      </c>
      <c r="G34">
        <v>509298664</v>
      </c>
      <c r="J34" s="4">
        <v>46096</v>
      </c>
    </row>
    <row r="35" spans="1:10">
      <c r="A35" t="s">
        <v>166</v>
      </c>
      <c r="B35" t="s">
        <v>167</v>
      </c>
      <c r="C35">
        <v>324739945</v>
      </c>
      <c r="D35">
        <v>5</v>
      </c>
      <c r="E35">
        <v>1</v>
      </c>
      <c r="F35">
        <v>5</v>
      </c>
      <c r="G35">
        <v>546430019</v>
      </c>
      <c r="J35" s="4">
        <v>46096</v>
      </c>
    </row>
    <row r="36" spans="1:10">
      <c r="A36" t="s">
        <v>168</v>
      </c>
      <c r="B36" t="s">
        <v>169</v>
      </c>
      <c r="C36">
        <v>214367591</v>
      </c>
      <c r="D36">
        <v>5</v>
      </c>
      <c r="E36">
        <v>2</v>
      </c>
      <c r="G36">
        <v>586112175</v>
      </c>
      <c r="J36" s="4">
        <v>46096</v>
      </c>
    </row>
    <row r="37" spans="1:10">
      <c r="A37" t="s">
        <v>170</v>
      </c>
      <c r="B37" t="s">
        <v>171</v>
      </c>
      <c r="C37">
        <v>325342178</v>
      </c>
      <c r="D37">
        <v>25</v>
      </c>
      <c r="E37">
        <v>2</v>
      </c>
      <c r="G37">
        <v>528448568</v>
      </c>
      <c r="J37" s="4">
        <v>46096</v>
      </c>
    </row>
    <row r="38" spans="1:10">
      <c r="A38" t="s">
        <v>172</v>
      </c>
      <c r="B38" t="s">
        <v>173</v>
      </c>
      <c r="C38">
        <v>312977754</v>
      </c>
      <c r="D38">
        <v>5</v>
      </c>
      <c r="E38">
        <v>1</v>
      </c>
      <c r="F38">
        <v>5</v>
      </c>
      <c r="G38">
        <v>509853962</v>
      </c>
      <c r="J38" s="4">
        <v>46096</v>
      </c>
    </row>
    <row r="39" spans="1:10">
      <c r="A39" t="s">
        <v>174</v>
      </c>
      <c r="B39" t="s">
        <v>175</v>
      </c>
      <c r="C39">
        <v>315140285</v>
      </c>
      <c r="D39">
        <v>25</v>
      </c>
      <c r="E39">
        <v>2</v>
      </c>
      <c r="G39">
        <v>509939308</v>
      </c>
      <c r="J39" s="4">
        <v>46096</v>
      </c>
    </row>
    <row r="40" spans="1:10">
      <c r="A40" t="s">
        <v>176</v>
      </c>
      <c r="B40" t="s">
        <v>177</v>
      </c>
      <c r="C40">
        <v>323098798</v>
      </c>
      <c r="D40">
        <v>5</v>
      </c>
      <c r="E40">
        <v>2</v>
      </c>
      <c r="G40">
        <v>584007179</v>
      </c>
      <c r="J40" s="4">
        <v>46096</v>
      </c>
    </row>
    <row r="41" spans="1:10">
      <c r="A41" t="s">
        <v>178</v>
      </c>
      <c r="B41" t="s">
        <v>179</v>
      </c>
      <c r="C41">
        <v>327454997</v>
      </c>
      <c r="D41">
        <v>5</v>
      </c>
      <c r="E41">
        <v>2</v>
      </c>
      <c r="G41">
        <v>507181633</v>
      </c>
      <c r="J41" s="4">
        <v>46096</v>
      </c>
    </row>
    <row r="42" spans="1:10">
      <c r="A42" t="s">
        <v>180</v>
      </c>
      <c r="B42" t="s">
        <v>181</v>
      </c>
      <c r="C42">
        <v>322215203</v>
      </c>
      <c r="D42">
        <v>5</v>
      </c>
      <c r="E42">
        <v>1</v>
      </c>
      <c r="F42">
        <v>50</v>
      </c>
      <c r="G42">
        <v>544381294</v>
      </c>
      <c r="J42" s="4">
        <v>46096</v>
      </c>
    </row>
    <row r="43" spans="1:10">
      <c r="A43" t="s">
        <v>182</v>
      </c>
      <c r="B43" t="s">
        <v>183</v>
      </c>
      <c r="C43">
        <v>212917413</v>
      </c>
      <c r="D43">
        <v>5</v>
      </c>
      <c r="E43">
        <v>2</v>
      </c>
      <c r="G43">
        <v>506564099</v>
      </c>
      <c r="J43" s="4">
        <v>46096</v>
      </c>
    </row>
    <row r="44" spans="1:10">
      <c r="A44" t="s">
        <v>184</v>
      </c>
      <c r="B44" t="s">
        <v>185</v>
      </c>
      <c r="C44">
        <v>213253545</v>
      </c>
      <c r="D44">
        <v>25</v>
      </c>
      <c r="E44">
        <v>2</v>
      </c>
      <c r="G44">
        <v>508107757</v>
      </c>
      <c r="J44" s="4">
        <v>46096</v>
      </c>
    </row>
    <row r="45" spans="1:10">
      <c r="A45" t="s">
        <v>186</v>
      </c>
      <c r="B45" t="s">
        <v>187</v>
      </c>
      <c r="C45">
        <v>316630374</v>
      </c>
      <c r="D45">
        <v>15</v>
      </c>
      <c r="E45">
        <v>1</v>
      </c>
      <c r="F45">
        <v>15</v>
      </c>
      <c r="G45">
        <v>509853961</v>
      </c>
      <c r="J45" s="4">
        <v>46096</v>
      </c>
    </row>
    <row r="46" spans="1:10">
      <c r="A46" t="s">
        <v>188</v>
      </c>
      <c r="B46" t="s">
        <v>189</v>
      </c>
      <c r="C46">
        <v>326733086</v>
      </c>
      <c r="D46">
        <v>5</v>
      </c>
      <c r="E46">
        <v>1</v>
      </c>
      <c r="F46">
        <v>5</v>
      </c>
      <c r="G46">
        <v>542626694</v>
      </c>
      <c r="J46" s="4">
        <v>46096</v>
      </c>
    </row>
    <row r="47" spans="1:10">
      <c r="A47" t="s">
        <v>190</v>
      </c>
      <c r="B47" t="s">
        <v>191</v>
      </c>
      <c r="C47">
        <v>213000276</v>
      </c>
      <c r="D47">
        <v>15</v>
      </c>
      <c r="E47">
        <v>1</v>
      </c>
      <c r="F47">
        <v>15</v>
      </c>
      <c r="G47">
        <v>545244631</v>
      </c>
      <c r="J47" s="4">
        <v>46096</v>
      </c>
    </row>
    <row r="48" spans="1:10">
      <c r="A48" t="s">
        <v>192</v>
      </c>
      <c r="B48" t="s">
        <v>193</v>
      </c>
      <c r="C48">
        <v>303890016</v>
      </c>
      <c r="D48">
        <v>5</v>
      </c>
      <c r="E48">
        <v>2</v>
      </c>
      <c r="G48">
        <v>542390013</v>
      </c>
      <c r="J48" s="4">
        <v>46096</v>
      </c>
    </row>
    <row r="49" spans="1:10">
      <c r="A49" t="s">
        <v>194</v>
      </c>
      <c r="B49" t="s">
        <v>195</v>
      </c>
      <c r="C49">
        <v>325988418</v>
      </c>
      <c r="D49">
        <v>25</v>
      </c>
      <c r="E49">
        <v>1</v>
      </c>
      <c r="F49">
        <v>25</v>
      </c>
      <c r="G49">
        <v>506550575</v>
      </c>
      <c r="J49" s="4">
        <v>46096</v>
      </c>
    </row>
    <row r="50" spans="1:10">
      <c r="A50" t="s">
        <v>196</v>
      </c>
      <c r="B50" t="s">
        <v>197</v>
      </c>
      <c r="C50">
        <v>322279019</v>
      </c>
      <c r="D50">
        <v>5</v>
      </c>
      <c r="E50">
        <v>2</v>
      </c>
      <c r="G50">
        <v>524237373</v>
      </c>
      <c r="J50" s="4">
        <v>46096</v>
      </c>
    </row>
    <row r="51" spans="1:10">
      <c r="A51" t="s">
        <v>198</v>
      </c>
      <c r="B51" t="s">
        <v>199</v>
      </c>
      <c r="C51">
        <v>322739194</v>
      </c>
      <c r="D51">
        <v>5</v>
      </c>
      <c r="E51">
        <v>2</v>
      </c>
      <c r="G51">
        <v>522881768</v>
      </c>
      <c r="J51" s="4">
        <v>46096</v>
      </c>
    </row>
    <row r="52" spans="1:10">
      <c r="A52" t="s">
        <v>200</v>
      </c>
      <c r="B52" t="s">
        <v>201</v>
      </c>
      <c r="C52">
        <v>323048041</v>
      </c>
      <c r="D52">
        <v>15</v>
      </c>
      <c r="E52">
        <v>2</v>
      </c>
      <c r="G52">
        <v>502210153</v>
      </c>
      <c r="J52" s="4">
        <v>46096</v>
      </c>
    </row>
    <row r="53" spans="1:10">
      <c r="A53" t="s">
        <v>202</v>
      </c>
      <c r="B53" t="s">
        <v>203</v>
      </c>
      <c r="C53">
        <v>322824012</v>
      </c>
      <c r="D53">
        <v>25</v>
      </c>
      <c r="E53">
        <v>1</v>
      </c>
      <c r="F53">
        <v>100</v>
      </c>
      <c r="G53">
        <v>545999205</v>
      </c>
      <c r="J53" s="4">
        <v>46096</v>
      </c>
    </row>
    <row r="54" spans="1:10">
      <c r="A54" t="s">
        <v>204</v>
      </c>
      <c r="B54" t="s">
        <v>205</v>
      </c>
      <c r="C54">
        <v>209019744</v>
      </c>
      <c r="D54">
        <v>15</v>
      </c>
      <c r="E54">
        <v>2</v>
      </c>
      <c r="G54">
        <v>547679304</v>
      </c>
      <c r="J54" s="4">
        <v>46096</v>
      </c>
    </row>
    <row r="55" spans="1:10">
      <c r="A55" s="2" t="s">
        <v>16</v>
      </c>
      <c r="B55" s="2" t="s">
        <v>17</v>
      </c>
      <c r="C55" s="2">
        <v>316019264</v>
      </c>
      <c r="D55">
        <v>5</v>
      </c>
      <c r="E55" s="2">
        <v>2</v>
      </c>
      <c r="G55">
        <v>507306789</v>
      </c>
      <c r="J55" s="4">
        <v>46096</v>
      </c>
    </row>
    <row r="56" spans="1:10">
      <c r="A56" s="2" t="s">
        <v>18</v>
      </c>
      <c r="B56" s="2" t="s">
        <v>19</v>
      </c>
      <c r="C56" s="2">
        <v>322598764</v>
      </c>
      <c r="D56">
        <v>5</v>
      </c>
      <c r="E56" s="2">
        <v>2</v>
      </c>
      <c r="G56">
        <v>545771307</v>
      </c>
      <c r="J56" s="4">
        <v>46096</v>
      </c>
    </row>
    <row r="57" spans="1:10">
      <c r="A57" s="2" t="s">
        <v>20</v>
      </c>
      <c r="B57" s="2" t="s">
        <v>21</v>
      </c>
      <c r="C57" s="2">
        <v>207611781</v>
      </c>
      <c r="D57">
        <v>5</v>
      </c>
      <c r="E57" s="2">
        <v>2</v>
      </c>
      <c r="G57">
        <v>555635648</v>
      </c>
      <c r="J57" s="4">
        <v>46096</v>
      </c>
    </row>
    <row r="58" spans="1:10">
      <c r="A58" s="2" t="s">
        <v>22</v>
      </c>
      <c r="B58" s="2" t="s">
        <v>23</v>
      </c>
      <c r="C58" s="2">
        <v>212724942</v>
      </c>
      <c r="D58">
        <v>10</v>
      </c>
      <c r="E58" s="2">
        <v>1</v>
      </c>
      <c r="F58" s="2">
        <v>10</v>
      </c>
      <c r="G58">
        <v>549775104</v>
      </c>
      <c r="J58" s="4">
        <v>46096</v>
      </c>
    </row>
    <row r="59" spans="1:10">
      <c r="A59" s="2" t="s">
        <v>24</v>
      </c>
      <c r="B59" s="2" t="s">
        <v>25</v>
      </c>
      <c r="C59" s="2">
        <v>212410203</v>
      </c>
      <c r="D59">
        <v>10</v>
      </c>
      <c r="E59" s="2">
        <v>2</v>
      </c>
      <c r="G59">
        <v>607574636</v>
      </c>
      <c r="J59" s="4">
        <v>46096</v>
      </c>
    </row>
    <row r="60" spans="1:10">
      <c r="A60" s="2" t="s">
        <v>26</v>
      </c>
      <c r="B60" s="2" t="s">
        <v>27</v>
      </c>
      <c r="C60" s="2">
        <v>322972985</v>
      </c>
      <c r="D60">
        <v>10</v>
      </c>
      <c r="E60" s="2">
        <v>2</v>
      </c>
      <c r="G60">
        <v>549474299</v>
      </c>
      <c r="J60" s="4">
        <v>46096</v>
      </c>
    </row>
    <row r="61" spans="1:10">
      <c r="A61" s="2" t="s">
        <v>28</v>
      </c>
      <c r="B61" s="2" t="s">
        <v>29</v>
      </c>
      <c r="C61" s="2">
        <v>212550859</v>
      </c>
      <c r="D61">
        <v>10</v>
      </c>
      <c r="E61" s="2">
        <v>2</v>
      </c>
      <c r="G61">
        <v>534528526</v>
      </c>
      <c r="J61" s="4">
        <v>46096</v>
      </c>
    </row>
    <row r="62" spans="1:10">
      <c r="A62" s="2" t="s">
        <v>30</v>
      </c>
      <c r="B62" s="2" t="s">
        <v>31</v>
      </c>
      <c r="C62" s="2">
        <v>322395534</v>
      </c>
      <c r="D62">
        <v>10</v>
      </c>
      <c r="E62" s="2">
        <v>1</v>
      </c>
      <c r="F62" s="2">
        <v>51</v>
      </c>
      <c r="G62">
        <v>542181491</v>
      </c>
      <c r="J62" s="4">
        <v>46096</v>
      </c>
    </row>
    <row r="63" spans="1:10">
      <c r="A63" s="2" t="s">
        <v>32</v>
      </c>
      <c r="B63" s="2" t="s">
        <v>33</v>
      </c>
      <c r="C63" s="2">
        <v>325564953</v>
      </c>
      <c r="D63">
        <v>10</v>
      </c>
      <c r="E63" s="2">
        <v>1</v>
      </c>
      <c r="F63" s="2">
        <v>10</v>
      </c>
      <c r="G63">
        <v>522817799</v>
      </c>
      <c r="J63" s="4">
        <v>46096</v>
      </c>
    </row>
    <row r="64" spans="1:10">
      <c r="A64" s="2" t="s">
        <v>34</v>
      </c>
      <c r="B64" s="2" t="s">
        <v>35</v>
      </c>
      <c r="C64" s="2">
        <v>328451588</v>
      </c>
      <c r="D64">
        <v>10</v>
      </c>
      <c r="E64" s="2">
        <v>2</v>
      </c>
      <c r="G64">
        <v>523204699</v>
      </c>
      <c r="J64" s="4">
        <v>46096</v>
      </c>
    </row>
    <row r="65" spans="1:10">
      <c r="A65" s="2" t="s">
        <v>36</v>
      </c>
      <c r="B65" s="2" t="s">
        <v>37</v>
      </c>
      <c r="C65" s="2">
        <v>212843114</v>
      </c>
      <c r="D65">
        <v>10</v>
      </c>
      <c r="E65" s="2">
        <v>2</v>
      </c>
      <c r="G65">
        <v>523725344</v>
      </c>
      <c r="J65" s="4">
        <v>46096</v>
      </c>
    </row>
    <row r="66" spans="1:10">
      <c r="A66" s="2" t="s">
        <v>38</v>
      </c>
      <c r="B66" s="2" t="s">
        <v>39</v>
      </c>
      <c r="C66" s="2">
        <v>212613236</v>
      </c>
      <c r="D66">
        <v>10</v>
      </c>
      <c r="E66" s="2">
        <v>1</v>
      </c>
      <c r="F66" s="2">
        <v>30</v>
      </c>
      <c r="G66">
        <v>546719944</v>
      </c>
      <c r="J66" s="4">
        <v>46096</v>
      </c>
    </row>
    <row r="67" spans="1:10">
      <c r="A67" s="2" t="s">
        <v>40</v>
      </c>
      <c r="B67" s="2" t="s">
        <v>8</v>
      </c>
      <c r="C67" s="2">
        <v>214170979</v>
      </c>
      <c r="D67">
        <v>10</v>
      </c>
      <c r="E67" s="2">
        <v>2</v>
      </c>
      <c r="G67">
        <v>523334135</v>
      </c>
      <c r="J67" s="4">
        <v>46096</v>
      </c>
    </row>
    <row r="68" spans="1:10">
      <c r="A68" s="2" t="s">
        <v>41</v>
      </c>
      <c r="B68" s="2" t="s">
        <v>42</v>
      </c>
      <c r="C68" s="2">
        <v>303079156</v>
      </c>
      <c r="D68">
        <v>10</v>
      </c>
      <c r="E68" s="2">
        <v>2</v>
      </c>
      <c r="G68">
        <v>547689411</v>
      </c>
      <c r="J68" s="4">
        <v>46096</v>
      </c>
    </row>
    <row r="69" spans="1:10">
      <c r="A69" s="2" t="s">
        <v>43</v>
      </c>
      <c r="B69" s="2" t="s">
        <v>44</v>
      </c>
      <c r="C69" s="2">
        <v>324859289</v>
      </c>
      <c r="D69">
        <v>10</v>
      </c>
      <c r="E69" s="2">
        <v>2</v>
      </c>
      <c r="G69">
        <v>523722737</v>
      </c>
      <c r="J69" s="4">
        <v>46096</v>
      </c>
    </row>
    <row r="70" spans="1:10">
      <c r="A70" s="2" t="s">
        <v>45</v>
      </c>
      <c r="B70" s="2" t="s">
        <v>10</v>
      </c>
      <c r="C70" s="2">
        <v>206649683</v>
      </c>
      <c r="D70">
        <v>10</v>
      </c>
      <c r="E70" s="2">
        <v>2</v>
      </c>
      <c r="G70">
        <v>549009500</v>
      </c>
      <c r="J70" s="4">
        <v>46096</v>
      </c>
    </row>
    <row r="71" spans="1:10">
      <c r="A71" s="2" t="s">
        <v>46</v>
      </c>
      <c r="B71" s="2" t="s">
        <v>47</v>
      </c>
      <c r="C71" s="2">
        <v>39678966</v>
      </c>
      <c r="D71">
        <v>10</v>
      </c>
      <c r="E71" s="2">
        <v>2</v>
      </c>
      <c r="G71">
        <v>502288128</v>
      </c>
      <c r="J71" s="4">
        <v>46096</v>
      </c>
    </row>
    <row r="72" spans="1:10">
      <c r="A72" s="2" t="s">
        <v>48</v>
      </c>
      <c r="B72" s="2" t="s">
        <v>49</v>
      </c>
      <c r="C72" s="2">
        <v>326496080</v>
      </c>
      <c r="D72">
        <v>10</v>
      </c>
      <c r="E72" s="2">
        <v>1</v>
      </c>
      <c r="F72" s="2">
        <v>30</v>
      </c>
      <c r="G72">
        <v>528357064</v>
      </c>
      <c r="J72" s="4">
        <v>46096</v>
      </c>
    </row>
    <row r="73" spans="1:10">
      <c r="A73" s="2" t="s">
        <v>50</v>
      </c>
      <c r="B73" s="2" t="s">
        <v>51</v>
      </c>
      <c r="C73" s="2">
        <v>211805049</v>
      </c>
      <c r="D73">
        <v>10</v>
      </c>
      <c r="E73" s="2">
        <v>2</v>
      </c>
      <c r="G73">
        <v>526879222</v>
      </c>
      <c r="J73" s="4">
        <v>46096</v>
      </c>
    </row>
    <row r="74" spans="1:10">
      <c r="A74" s="2" t="s">
        <v>52</v>
      </c>
      <c r="B74" s="2" t="s">
        <v>53</v>
      </c>
      <c r="C74" s="2">
        <v>326177165</v>
      </c>
      <c r="D74">
        <v>10</v>
      </c>
      <c r="E74" s="2">
        <v>2</v>
      </c>
      <c r="G74">
        <v>524831002</v>
      </c>
      <c r="J74" s="4">
        <v>46096</v>
      </c>
    </row>
    <row r="75" spans="1:10">
      <c r="A75" s="2" t="s">
        <v>54</v>
      </c>
      <c r="B75" s="2" t="s">
        <v>55</v>
      </c>
      <c r="C75" s="2">
        <v>314856543</v>
      </c>
      <c r="D75">
        <v>10</v>
      </c>
      <c r="E75" s="2">
        <v>2</v>
      </c>
      <c r="G75">
        <v>544686171</v>
      </c>
      <c r="J75" s="4">
        <v>46096</v>
      </c>
    </row>
    <row r="76" spans="1:10">
      <c r="A76" s="2" t="s">
        <v>56</v>
      </c>
      <c r="B76" s="2" t="s">
        <v>7</v>
      </c>
      <c r="C76" s="2">
        <v>212519797</v>
      </c>
      <c r="D76">
        <v>10</v>
      </c>
      <c r="E76" s="2">
        <v>2</v>
      </c>
      <c r="G76">
        <v>543000328</v>
      </c>
      <c r="J76" s="4">
        <v>46096</v>
      </c>
    </row>
    <row r="77" spans="1:10">
      <c r="A77" s="2" t="s">
        <v>57</v>
      </c>
      <c r="B77" s="2" t="s">
        <v>58</v>
      </c>
      <c r="C77" s="2">
        <v>325264174</v>
      </c>
      <c r="D77">
        <v>10</v>
      </c>
      <c r="E77" s="2">
        <v>2</v>
      </c>
      <c r="G77">
        <v>537203099</v>
      </c>
      <c r="J77" s="4">
        <v>46096</v>
      </c>
    </row>
    <row r="78" spans="1:10">
      <c r="A78" s="2" t="s">
        <v>59</v>
      </c>
      <c r="B78" s="2" t="s">
        <v>60</v>
      </c>
      <c r="C78" s="2">
        <v>315241166</v>
      </c>
      <c r="D78">
        <v>10</v>
      </c>
      <c r="E78" s="2">
        <v>2</v>
      </c>
      <c r="G78">
        <v>544879902</v>
      </c>
      <c r="J78" s="4">
        <v>46096</v>
      </c>
    </row>
    <row r="79" spans="1:10">
      <c r="A79" s="2" t="s">
        <v>61</v>
      </c>
      <c r="B79" s="2" t="s">
        <v>62</v>
      </c>
      <c r="C79" s="2">
        <v>314707365</v>
      </c>
      <c r="D79">
        <v>10</v>
      </c>
      <c r="E79" s="2">
        <v>2</v>
      </c>
      <c r="G79">
        <v>542033421</v>
      </c>
      <c r="J79" s="4">
        <v>46096</v>
      </c>
    </row>
    <row r="80" spans="1:10">
      <c r="A80" s="2" t="s">
        <v>63</v>
      </c>
      <c r="B80" s="2" t="s">
        <v>64</v>
      </c>
      <c r="C80" s="2">
        <v>305441214</v>
      </c>
      <c r="D80">
        <v>10</v>
      </c>
      <c r="E80" s="2">
        <v>2</v>
      </c>
      <c r="G80">
        <v>546632171</v>
      </c>
      <c r="J80" s="4">
        <v>46096</v>
      </c>
    </row>
    <row r="81" spans="1:10">
      <c r="A81" s="2" t="s">
        <v>65</v>
      </c>
      <c r="B81" s="2" t="s">
        <v>66</v>
      </c>
      <c r="C81" s="2">
        <v>324071497</v>
      </c>
      <c r="D81">
        <v>10</v>
      </c>
      <c r="E81" s="2">
        <v>2</v>
      </c>
      <c r="G81">
        <v>546257228</v>
      </c>
      <c r="J81" s="4">
        <v>46096</v>
      </c>
    </row>
    <row r="82" spans="1:10">
      <c r="A82" s="2" t="s">
        <v>67</v>
      </c>
      <c r="B82" s="2" t="s">
        <v>68</v>
      </c>
      <c r="C82" s="2">
        <v>211808829</v>
      </c>
      <c r="D82">
        <v>10</v>
      </c>
      <c r="E82" s="2">
        <v>2</v>
      </c>
      <c r="G82">
        <v>585404252</v>
      </c>
      <c r="J82" s="4">
        <v>46096</v>
      </c>
    </row>
    <row r="83" spans="1:10">
      <c r="A83" s="2" t="s">
        <v>69</v>
      </c>
      <c r="B83" s="2" t="s">
        <v>70</v>
      </c>
      <c r="C83" s="2">
        <v>212038533</v>
      </c>
      <c r="D83">
        <v>10</v>
      </c>
      <c r="E83" s="2">
        <v>2</v>
      </c>
      <c r="G83">
        <v>527091449</v>
      </c>
      <c r="J83" s="4">
        <v>46096</v>
      </c>
    </row>
    <row r="84" spans="1:10">
      <c r="A84" s="2" t="s">
        <v>71</v>
      </c>
      <c r="B84" s="2" t="s">
        <v>72</v>
      </c>
      <c r="C84" s="2">
        <v>211699541</v>
      </c>
      <c r="D84">
        <v>10</v>
      </c>
      <c r="E84" s="2">
        <v>2</v>
      </c>
      <c r="G84">
        <v>551201267</v>
      </c>
      <c r="J84" s="4">
        <v>46096</v>
      </c>
    </row>
    <row r="85" spans="1:10">
      <c r="A85" s="2" t="s">
        <v>73</v>
      </c>
      <c r="B85" s="2" t="s">
        <v>9</v>
      </c>
      <c r="C85" s="2">
        <v>213969413</v>
      </c>
      <c r="D85">
        <v>10</v>
      </c>
      <c r="E85" s="2">
        <v>2</v>
      </c>
      <c r="G85">
        <v>523499996</v>
      </c>
      <c r="J85" s="4">
        <v>46096</v>
      </c>
    </row>
    <row r="86" spans="1:10">
      <c r="A86" s="2" t="s">
        <v>74</v>
      </c>
      <c r="B86" s="2" t="s">
        <v>14</v>
      </c>
      <c r="C86" s="2">
        <v>212397947</v>
      </c>
      <c r="D86">
        <v>10</v>
      </c>
      <c r="E86" s="2">
        <v>2</v>
      </c>
      <c r="G86">
        <v>527010238</v>
      </c>
      <c r="J86" s="4">
        <v>46096</v>
      </c>
    </row>
    <row r="87" spans="1:10">
      <c r="A87" s="2" t="s">
        <v>75</v>
      </c>
      <c r="B87" s="2" t="s">
        <v>76</v>
      </c>
      <c r="C87" s="2">
        <v>326362670</v>
      </c>
      <c r="D87">
        <v>10</v>
      </c>
      <c r="E87" s="2">
        <v>1</v>
      </c>
      <c r="F87" s="2">
        <v>20</v>
      </c>
      <c r="G87">
        <v>523944555</v>
      </c>
      <c r="J87" s="4">
        <v>46096</v>
      </c>
    </row>
    <row r="88" spans="1:10">
      <c r="A88" s="2" t="s">
        <v>77</v>
      </c>
      <c r="B88" s="2" t="s">
        <v>78</v>
      </c>
      <c r="C88" s="2">
        <v>242349405</v>
      </c>
      <c r="D88">
        <v>10</v>
      </c>
      <c r="E88" s="2">
        <v>2</v>
      </c>
      <c r="G88">
        <v>545904046</v>
      </c>
      <c r="J88" s="4">
        <v>46096</v>
      </c>
    </row>
    <row r="89" spans="1:10">
      <c r="A89" s="2" t="s">
        <v>79</v>
      </c>
      <c r="B89" s="2" t="s">
        <v>80</v>
      </c>
      <c r="C89" s="2">
        <v>206291205</v>
      </c>
      <c r="D89">
        <v>10</v>
      </c>
      <c r="E89" s="2">
        <v>2</v>
      </c>
      <c r="G89">
        <v>545971788</v>
      </c>
      <c r="J89" s="4">
        <v>46096</v>
      </c>
    </row>
    <row r="90" spans="1:10">
      <c r="A90" s="2" t="s">
        <v>81</v>
      </c>
      <c r="B90" s="2" t="s">
        <v>82</v>
      </c>
      <c r="C90" s="2">
        <v>212350821</v>
      </c>
      <c r="D90">
        <v>10</v>
      </c>
      <c r="E90" s="2">
        <v>2</v>
      </c>
      <c r="G90">
        <v>543907973</v>
      </c>
      <c r="J90" s="4">
        <v>46096</v>
      </c>
    </row>
    <row r="91" spans="1:10">
      <c r="A91" s="2" t="s">
        <v>83</v>
      </c>
      <c r="B91" s="2" t="s">
        <v>12</v>
      </c>
      <c r="C91" s="2">
        <v>325084077</v>
      </c>
      <c r="D91">
        <v>10</v>
      </c>
      <c r="E91" s="2">
        <v>1</v>
      </c>
      <c r="F91" s="2">
        <v>14</v>
      </c>
      <c r="G91">
        <v>546590620</v>
      </c>
      <c r="J91" s="4">
        <v>46096</v>
      </c>
    </row>
    <row r="92" spans="1:10">
      <c r="A92" s="2" t="s">
        <v>84</v>
      </c>
      <c r="B92" s="2" t="s">
        <v>85</v>
      </c>
      <c r="C92" s="2">
        <v>314652868</v>
      </c>
      <c r="D92">
        <v>10</v>
      </c>
      <c r="E92" s="2">
        <v>2</v>
      </c>
      <c r="G92">
        <v>506517807</v>
      </c>
      <c r="J92" s="4">
        <v>46096</v>
      </c>
    </row>
    <row r="93" spans="1:10">
      <c r="A93" s="2" t="s">
        <v>86</v>
      </c>
      <c r="B93" s="2" t="s">
        <v>13</v>
      </c>
      <c r="C93" s="2">
        <v>207331307</v>
      </c>
      <c r="D93">
        <v>10</v>
      </c>
      <c r="E93" s="2">
        <v>2</v>
      </c>
      <c r="G93">
        <v>525144340</v>
      </c>
      <c r="J93" s="4">
        <v>46096</v>
      </c>
    </row>
    <row r="94" spans="1:10">
      <c r="A94" s="2" t="s">
        <v>87</v>
      </c>
      <c r="B94" s="2" t="s">
        <v>88</v>
      </c>
      <c r="C94" s="2">
        <v>325319648</v>
      </c>
      <c r="D94">
        <v>10</v>
      </c>
      <c r="E94" s="2">
        <v>2</v>
      </c>
      <c r="G94">
        <v>509270522</v>
      </c>
      <c r="J94" s="4">
        <v>46096</v>
      </c>
    </row>
    <row r="95" spans="1:10">
      <c r="A95" s="2" t="s">
        <v>89</v>
      </c>
      <c r="B95" s="2" t="s">
        <v>90</v>
      </c>
      <c r="C95" s="2">
        <v>323210064</v>
      </c>
      <c r="D95">
        <v>10</v>
      </c>
      <c r="E95" s="2">
        <v>2</v>
      </c>
      <c r="G95">
        <v>507801632</v>
      </c>
      <c r="J95" s="4">
        <v>46096</v>
      </c>
    </row>
    <row r="96" spans="1:10">
      <c r="A96" s="2" t="s">
        <v>91</v>
      </c>
      <c r="B96" s="2" t="s">
        <v>92</v>
      </c>
      <c r="C96" s="2">
        <v>206160960</v>
      </c>
      <c r="D96">
        <v>10</v>
      </c>
      <c r="E96" s="2">
        <v>2</v>
      </c>
      <c r="G96">
        <v>504202103</v>
      </c>
      <c r="J96" s="4">
        <v>46096</v>
      </c>
    </row>
    <row r="97" spans="1:10">
      <c r="A97" s="2" t="s">
        <v>93</v>
      </c>
      <c r="B97" s="2" t="s">
        <v>94</v>
      </c>
      <c r="C97" s="2">
        <v>32306896</v>
      </c>
      <c r="D97">
        <v>10</v>
      </c>
      <c r="E97" s="2">
        <v>2</v>
      </c>
      <c r="G97">
        <v>585616280</v>
      </c>
      <c r="J97" s="4">
        <v>46096</v>
      </c>
    </row>
    <row r="98" spans="1:10">
      <c r="A98" s="2" t="s">
        <v>95</v>
      </c>
      <c r="B98" s="2" t="s">
        <v>96</v>
      </c>
      <c r="C98" s="2">
        <v>327551420</v>
      </c>
      <c r="D98">
        <v>10</v>
      </c>
      <c r="E98" s="2">
        <v>2</v>
      </c>
      <c r="G98">
        <v>544496296</v>
      </c>
      <c r="J98" s="4">
        <v>46096</v>
      </c>
    </row>
    <row r="99" spans="1:10">
      <c r="A99" s="2" t="s">
        <v>97</v>
      </c>
      <c r="B99" s="2" t="s">
        <v>11</v>
      </c>
      <c r="C99" s="2">
        <v>325740876</v>
      </c>
      <c r="D99">
        <v>10</v>
      </c>
      <c r="E99" s="2">
        <v>2</v>
      </c>
      <c r="G99">
        <v>532436800</v>
      </c>
      <c r="J99" s="4">
        <v>46096</v>
      </c>
    </row>
    <row r="100" spans="1:10">
      <c r="A100" s="2" t="s">
        <v>98</v>
      </c>
      <c r="B100" s="2" t="s">
        <v>99</v>
      </c>
      <c r="C100" s="2">
        <v>209885474</v>
      </c>
      <c r="D100">
        <v>10</v>
      </c>
      <c r="E100" s="2">
        <v>2</v>
      </c>
      <c r="G100">
        <v>542468693</v>
      </c>
      <c r="J100" s="4">
        <v>46096</v>
      </c>
    </row>
    <row r="101" spans="1:10">
      <c r="E101" s="1"/>
    </row>
    <row r="102" spans="1:10">
      <c r="E102" s="1"/>
    </row>
    <row r="103" spans="1:10">
      <c r="E103" s="1"/>
    </row>
    <row r="104" spans="1:10">
      <c r="E104" s="1"/>
    </row>
    <row r="105" spans="1:10">
      <c r="E105" s="1"/>
    </row>
    <row r="106" spans="1:10">
      <c r="E106" s="1"/>
    </row>
    <row r="107" spans="1:10">
      <c r="E107" s="1"/>
    </row>
    <row r="108" spans="1:10">
      <c r="E108" s="1"/>
    </row>
    <row r="109" spans="1:10">
      <c r="E109" s="1"/>
    </row>
    <row r="110" spans="1:10">
      <c r="E110" s="1"/>
    </row>
    <row r="111" spans="1:10">
      <c r="E111" s="1"/>
    </row>
    <row r="112" spans="1:10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</sheetData>
  <conditionalFormatting sqref="P1 G2:G118">
    <cfRule type="duplicateValues" dxfId="1" priority="1"/>
  </conditionalFormatting>
  <conditionalFormatting sqref="AQ1:AQ15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Kako</dc:creator>
  <cp:lastModifiedBy>Tal Karo</cp:lastModifiedBy>
  <dcterms:created xsi:type="dcterms:W3CDTF">2015-06-05T18:17:20Z</dcterms:created>
  <dcterms:modified xsi:type="dcterms:W3CDTF">2026-03-15T16:40:36Z</dcterms:modified>
</cp:coreProperties>
</file>